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9 stuff\FILE546\"/>
    </mc:Choice>
  </mc:AlternateContent>
  <xr:revisionPtr revIDLastSave="0" documentId="8_{604A93DB-E870-485A-8152-9F1FDC2A3C62}" xr6:coauthVersionLast="45" xr6:coauthVersionMax="45" xr10:uidLastSave="{00000000-0000-0000-0000-000000000000}"/>
  <bookViews>
    <workbookView xWindow="-120" yWindow="-120" windowWidth="29040" windowHeight="15840" xr2:uid="{BAB4A301-9EB8-4A0A-B5A3-5F924F4B3E4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<sst xmlns="http://schemas.openxmlformats.org/spreadsheetml/2006/main" count="1" uniqueCount="1">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</sst>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8E5D-F0D0-4250-9764-7D6BBD145E50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349.77707440801601</v>
      </c>
      <c r="C2">
        <v>351.35872059853199</v>
      </c>
      <c r="D2">
        <v>347.69819402624699</v>
      </c>
      <c r="E2">
        <v>353.773264242729</v>
      </c>
      <c r="F2">
        <v>340.29069482823098</v>
      </c>
      <c r="G2">
        <v>353.62101407052103</v>
      </c>
      <c r="H2">
        <v>361.81039257092198</v>
      </c>
      <c r="I2">
        <v>366.80991556250001</v>
      </c>
      <c r="J2">
        <v>370.34733035038801</v>
      </c>
      <c r="K2">
        <v>379.392380885595</v>
      </c>
      <c r="L2">
        <v>399.71009751491198</v>
      </c>
      <c r="M2">
        <v>1330.3829646934901</v>
      </c>
      <c r="N2">
        <v>843.64073949358203</v>
      </c>
      <c r="O2">
        <v>3653.60320538002</v>
      </c>
      <c r="P2">
        <v>3963.5388549995901</v>
      </c>
      <c r="Q2">
        <v>3836.3547604946698</v>
      </c>
      <c r="R2">
        <v>5118.5016985677103</v>
      </c>
      <c r="S2">
        <v>0</v>
      </c>
      <c r="T2">
        <v>0</v>
      </c>
      <c r="U2">
        <v>0</v>
      </c>
      <c r="V2">
        <v>962.03044303555396</v>
      </c>
      <c r="W2">
        <v>1001.00330337195</v>
      </c>
      <c r="X2">
        <v>1091.1756766348401</v>
      </c>
      <c r="Y2">
        <v>1609.30508672565</v>
      </c>
      <c r="Z2">
        <v>1693.1571069101799</v>
      </c>
      <c r="AA2">
        <v>1013.5166849222099</v>
      </c>
      <c r="AB2">
        <v>610.86628824581896</v>
      </c>
      <c r="AC2">
        <v>448.37953969283501</v>
      </c>
      <c r="AD2">
        <v>420.56872311295803</v>
      </c>
      <c r="AE2">
        <v>418.58597264554101</v>
      </c>
      <c r="AF2">
        <v>418.22905506721702</v>
      </c>
      <c r="AG2">
        <v>419.40688521522901</v>
      </c>
      <c r="AH2">
        <v>388.24936224485702</v>
      </c>
      <c r="AI2">
        <v>389.77042081266501</v>
      </c>
      <c r="AJ2">
        <v>385.91277700437598</v>
      </c>
      <c r="AK2">
        <v>378.07495114615602</v>
      </c>
      <c r="AL2">
        <v>389.53767782318801</v>
      </c>
      <c r="AM2">
        <v>380.47739526266901</v>
      </c>
      <c r="AN2">
        <v>383.92886370097398</v>
      </c>
      <c r="AO2">
        <v>385.31840007836797</v>
      </c>
      <c r="AP2">
        <v>375.58906087033802</v>
      </c>
      <c r="AQ2">
        <v>385.81392948122999</v>
      </c>
      <c r="AR2">
        <v>377.41246901712998</v>
      </c>
      <c r="AS2">
        <v>393.39696391142598</v>
      </c>
      <c r="AT2">
        <v>378.60479695413198</v>
      </c>
      <c r="AU2">
        <v>385.43213816532398</v>
      </c>
      <c r="AV2">
        <v>381.48454772299402</v>
      </c>
      <c r="AW2">
        <v>398.98074302927199</v>
      </c>
      <c r="AX2">
        <v>396.40110752037702</v>
      </c>
      <c r="AY2">
        <v>418.97671224067102</v>
      </c>
      <c r="AZ2">
        <v>405.10237566245797</v>
      </c>
      <c r="BA2">
        <v>396.40625738700498</v>
      </c>
      <c r="BB2">
        <v>409.70363397953003</v>
      </c>
      <c r="BC2">
        <v>421.70363485254899</v>
      </c>
      <c r="BD2">
        <v>464.99296845660501</v>
      </c>
      <c r="BE2">
        <v>594.06951811362399</v>
      </c>
      <c r="BF2">
        <v>563.47259907863997</v>
      </c>
      <c r="BG2">
        <v>563.75934780533703</v>
      </c>
      <c r="BH2">
        <v>601.05204024949398</v>
      </c>
      <c r="BI2">
        <v>614.70506979674406</v>
      </c>
      <c r="BJ2">
        <v>633.58541345419803</v>
      </c>
      <c r="BK2">
        <v>670.52602343680996</v>
      </c>
      <c r="BL2">
        <v>560.22339415976001</v>
      </c>
      <c r="BM2">
        <v>531.15777660239303</v>
      </c>
      <c r="BN2">
        <v>835.72128206012405</v>
      </c>
      <c r="BO2">
        <v>1091.8697782311499</v>
      </c>
      <c r="BP2">
        <v>1852.7087024499499</v>
      </c>
      <c r="BQ2">
        <v>2566.6833964778898</v>
      </c>
      <c r="BR2">
        <v>2008.5188896596301</v>
      </c>
      <c r="BS2">
        <v>1803.2374345092601</v>
      </c>
      <c r="BT2">
        <v>3188.71436314212</v>
      </c>
      <c r="BU2">
        <v>887.78709797571798</v>
      </c>
      <c r="BV2">
        <v>459.02808093098099</v>
      </c>
      <c r="BW2">
        <v>423.21036827186902</v>
      </c>
      <c r="BX2">
        <v>377.105927997653</v>
      </c>
      <c r="BY2">
        <v>366.75670845140098</v>
      </c>
      <c r="BZ2">
        <v>359.05351234631797</v>
      </c>
      <c r="CA2">
        <v>362.14736238573801</v>
      </c>
      <c r="CB2">
        <v>351.44916819737102</v>
      </c>
      <c r="CC2">
        <v>356.49862282687099</v>
      </c>
      <c r="CD2">
        <v>360.11621185500201</v>
      </c>
    </row>
    <row r="3" spans="1:82" x14ac:dyDescent="0.25">
      <c r="A3">
        <v>0.240320427236315</v>
      </c>
      <c r="B3">
        <v>348.89641868091502</v>
      </c>
      <c r="C3">
        <v>349.90605110086602</v>
      </c>
      <c r="D3">
        <v>347.202341189918</v>
      </c>
      <c r="E3">
        <v>353.35919068740702</v>
      </c>
      <c r="F3">
        <v>340.18869616524103</v>
      </c>
      <c r="G3">
        <v>351.53925180919703</v>
      </c>
      <c r="H3">
        <v>362.15198510610099</v>
      </c>
      <c r="I3">
        <v>365.54717620101701</v>
      </c>
      <c r="J3">
        <v>370.69270601533901</v>
      </c>
      <c r="K3">
        <v>379.892004867183</v>
      </c>
      <c r="L3">
        <v>401.85088741415302</v>
      </c>
      <c r="M3">
        <v>1376.84898257899</v>
      </c>
      <c r="N3">
        <v>870.41704150206397</v>
      </c>
      <c r="O3">
        <v>3863.1398518606402</v>
      </c>
      <c r="P3">
        <v>4178.12456065274</v>
      </c>
      <c r="Q3">
        <v>4042.5809688154</v>
      </c>
      <c r="R3">
        <v>5392.2493323895596</v>
      </c>
      <c r="S3">
        <v>0</v>
      </c>
      <c r="T3">
        <v>0</v>
      </c>
      <c r="U3">
        <v>0</v>
      </c>
      <c r="V3">
        <v>995.94692460547196</v>
      </c>
      <c r="W3">
        <v>1040.2458814929701</v>
      </c>
      <c r="X3">
        <v>1142.7701360262699</v>
      </c>
      <c r="Y3">
        <v>1695.57176912308</v>
      </c>
      <c r="Z3">
        <v>1791.9592559001601</v>
      </c>
      <c r="AA3">
        <v>1069.96680495491</v>
      </c>
      <c r="AB3">
        <v>641.16167260399402</v>
      </c>
      <c r="AC3">
        <v>461.35513801117997</v>
      </c>
      <c r="AD3">
        <v>427.544747240297</v>
      </c>
      <c r="AE3">
        <v>423.54753066597601</v>
      </c>
      <c r="AF3">
        <v>421.29022239611101</v>
      </c>
      <c r="AG3">
        <v>422.89446663957801</v>
      </c>
      <c r="AH3">
        <v>391.57876592955103</v>
      </c>
      <c r="AI3">
        <v>392.60714857213702</v>
      </c>
      <c r="AJ3">
        <v>389.12482427752201</v>
      </c>
      <c r="AK3">
        <v>381.96211619319502</v>
      </c>
      <c r="AL3">
        <v>393.35340723618299</v>
      </c>
      <c r="AM3">
        <v>383.790615072111</v>
      </c>
      <c r="AN3">
        <v>388.762492775932</v>
      </c>
      <c r="AO3">
        <v>388.95134186215699</v>
      </c>
      <c r="AP3">
        <v>379.07174790115403</v>
      </c>
      <c r="AQ3">
        <v>388.91123613193997</v>
      </c>
      <c r="AR3">
        <v>381.23688980154901</v>
      </c>
      <c r="AS3">
        <v>396.767508494499</v>
      </c>
      <c r="AT3">
        <v>382.28793661295202</v>
      </c>
      <c r="AU3">
        <v>389.54266866791602</v>
      </c>
      <c r="AV3">
        <v>385.212194182075</v>
      </c>
      <c r="AW3">
        <v>402.645088425945</v>
      </c>
      <c r="AX3">
        <v>399.45084854646001</v>
      </c>
      <c r="AY3">
        <v>422.32566052275001</v>
      </c>
      <c r="AZ3">
        <v>410.82763085781102</v>
      </c>
      <c r="BA3">
        <v>402.25933183461899</v>
      </c>
      <c r="BB3">
        <v>416.90878221876801</v>
      </c>
      <c r="BC3">
        <v>433.34300020446102</v>
      </c>
      <c r="BD3">
        <v>481.03525644408302</v>
      </c>
      <c r="BE3">
        <v>626.04216786570601</v>
      </c>
      <c r="BF3">
        <v>586.45877549729596</v>
      </c>
      <c r="BG3">
        <v>584.023753001405</v>
      </c>
      <c r="BH3">
        <v>620.22639197417698</v>
      </c>
      <c r="BI3">
        <v>635.13059008557298</v>
      </c>
      <c r="BJ3">
        <v>655.41160774274499</v>
      </c>
      <c r="BK3">
        <v>689.95642087612202</v>
      </c>
      <c r="BL3">
        <v>573.36143535258498</v>
      </c>
      <c r="BM3">
        <v>543.28470038408796</v>
      </c>
      <c r="BN3">
        <v>859.55402417282903</v>
      </c>
      <c r="BO3">
        <v>1128.05721049712</v>
      </c>
      <c r="BP3">
        <v>1928.4682135689</v>
      </c>
      <c r="BQ3">
        <v>2670.8882308674602</v>
      </c>
      <c r="BR3">
        <v>2093.81407204373</v>
      </c>
      <c r="BS3">
        <v>1872.75801273966</v>
      </c>
      <c r="BT3">
        <v>3339.5016387337801</v>
      </c>
      <c r="BU3">
        <v>916.09352851989297</v>
      </c>
      <c r="BV3">
        <v>460.91902473134002</v>
      </c>
      <c r="BW3">
        <v>424.00161823518198</v>
      </c>
      <c r="BX3">
        <v>377.537173087376</v>
      </c>
      <c r="BY3">
        <v>367.09096142209501</v>
      </c>
      <c r="BZ3">
        <v>359.62224538772</v>
      </c>
      <c r="CA3">
        <v>361.27747127667698</v>
      </c>
      <c r="CB3">
        <v>350.48638518495699</v>
      </c>
      <c r="CC3">
        <v>355.54770937877203</v>
      </c>
      <c r="CD3">
        <v>358.64973556994602</v>
      </c>
    </row>
    <row r="4" spans="1:82" x14ac:dyDescent="0.25">
      <c r="A4">
        <v>0.48064085447263</v>
      </c>
      <c r="B4">
        <v>348.89641868091502</v>
      </c>
      <c r="C4">
        <v>349.90605110086602</v>
      </c>
      <c r="D4">
        <v>347.202341189918</v>
      </c>
      <c r="E4">
        <v>353.35919068740702</v>
      </c>
      <c r="F4">
        <v>340.18869616524103</v>
      </c>
      <c r="G4">
        <v>351.53925180919703</v>
      </c>
      <c r="H4">
        <v>362.15198510610099</v>
      </c>
      <c r="I4">
        <v>365.54717620101701</v>
      </c>
      <c r="J4">
        <v>370.69270601533901</v>
      </c>
      <c r="K4">
        <v>379.892004867183</v>
      </c>
      <c r="L4">
        <v>401.85088741415302</v>
      </c>
      <c r="M4">
        <v>1376.84898257899</v>
      </c>
      <c r="N4">
        <v>870.41704150206397</v>
      </c>
      <c r="O4">
        <v>3863.1398518606402</v>
      </c>
      <c r="P4">
        <v>4178.12456065274</v>
      </c>
      <c r="Q4">
        <v>4042.5809688154</v>
      </c>
      <c r="R4">
        <v>5392.2493323895596</v>
      </c>
      <c r="S4">
        <v>0</v>
      </c>
      <c r="T4">
        <v>0</v>
      </c>
      <c r="U4">
        <v>0</v>
      </c>
      <c r="V4">
        <v>995.94692460547196</v>
      </c>
      <c r="W4">
        <v>1040.2458814929701</v>
      </c>
      <c r="X4">
        <v>1142.7701360262699</v>
      </c>
      <c r="Y4">
        <v>1695.57176912308</v>
      </c>
      <c r="Z4">
        <v>1791.9592559001601</v>
      </c>
      <c r="AA4">
        <v>1069.96680495491</v>
      </c>
      <c r="AB4">
        <v>641.16167260399402</v>
      </c>
      <c r="AC4">
        <v>461.35513801117997</v>
      </c>
      <c r="AD4">
        <v>427.544747240297</v>
      </c>
      <c r="AE4">
        <v>423.54753066597601</v>
      </c>
      <c r="AF4">
        <v>421.29022239611101</v>
      </c>
      <c r="AG4">
        <v>422.89446663957801</v>
      </c>
      <c r="AH4">
        <v>391.57876592955103</v>
      </c>
      <c r="AI4">
        <v>392.60714857213702</v>
      </c>
      <c r="AJ4">
        <v>389.12482427752201</v>
      </c>
      <c r="AK4">
        <v>381.96211619319502</v>
      </c>
      <c r="AL4">
        <v>393.35340723618299</v>
      </c>
      <c r="AM4">
        <v>383.790615072111</v>
      </c>
      <c r="AN4">
        <v>388.762492775932</v>
      </c>
      <c r="AO4">
        <v>388.95134186215699</v>
      </c>
      <c r="AP4">
        <v>379.07174790115403</v>
      </c>
      <c r="AQ4">
        <v>388.91123613193997</v>
      </c>
      <c r="AR4">
        <v>381.23688980154901</v>
      </c>
      <c r="AS4">
        <v>396.767508494499</v>
      </c>
      <c r="AT4">
        <v>382.28793661295202</v>
      </c>
      <c r="AU4">
        <v>389.54266866791602</v>
      </c>
      <c r="AV4">
        <v>385.212194182075</v>
      </c>
      <c r="AW4">
        <v>402.645088425945</v>
      </c>
      <c r="AX4">
        <v>399.45084854646001</v>
      </c>
      <c r="AY4">
        <v>422.32566052275001</v>
      </c>
      <c r="AZ4">
        <v>410.82763085781102</v>
      </c>
      <c r="BA4">
        <v>402.25933183461899</v>
      </c>
      <c r="BB4">
        <v>416.90878221876801</v>
      </c>
      <c r="BC4">
        <v>433.34300020446102</v>
      </c>
      <c r="BD4">
        <v>481.03525644408302</v>
      </c>
      <c r="BE4">
        <v>626.04216786570601</v>
      </c>
      <c r="BF4">
        <v>586.45877549729596</v>
      </c>
      <c r="BG4">
        <v>584.023753001405</v>
      </c>
      <c r="BH4">
        <v>620.22639197417698</v>
      </c>
      <c r="BI4">
        <v>635.13059008557298</v>
      </c>
      <c r="BJ4">
        <v>655.41160774274499</v>
      </c>
      <c r="BK4">
        <v>689.95642087612202</v>
      </c>
      <c r="BL4">
        <v>573.36143535258498</v>
      </c>
      <c r="BM4">
        <v>543.28470038408796</v>
      </c>
      <c r="BN4">
        <v>859.55402417282903</v>
      </c>
      <c r="BO4">
        <v>1128.05721049712</v>
      </c>
      <c r="BP4">
        <v>1928.4682135689</v>
      </c>
      <c r="BQ4">
        <v>2670.8882308674602</v>
      </c>
      <c r="BR4">
        <v>2093.81407204373</v>
      </c>
      <c r="BS4">
        <v>1872.75801273966</v>
      </c>
      <c r="BT4">
        <v>3339.5016387337801</v>
      </c>
      <c r="BU4">
        <v>916.09352851989297</v>
      </c>
      <c r="BV4">
        <v>460.91902473134002</v>
      </c>
      <c r="BW4">
        <v>424.00161823518198</v>
      </c>
      <c r="BX4">
        <v>377.537173087376</v>
      </c>
      <c r="BY4">
        <v>367.09096142209501</v>
      </c>
      <c r="BZ4">
        <v>359.62224538772</v>
      </c>
      <c r="CA4">
        <v>361.27747127667698</v>
      </c>
      <c r="CB4">
        <v>350.48638518495699</v>
      </c>
      <c r="CC4">
        <v>355.54770937877203</v>
      </c>
      <c r="CD4">
        <v>358.64973556994602</v>
      </c>
    </row>
    <row r="5" spans="1:82" x14ac:dyDescent="0.25">
      <c r="A5">
        <v>0.72096128170894502</v>
      </c>
      <c r="B5">
        <v>348.89641868091502</v>
      </c>
      <c r="C5">
        <v>349.90605110086602</v>
      </c>
      <c r="D5">
        <v>347.202341189918</v>
      </c>
      <c r="E5">
        <v>353.35919068740702</v>
      </c>
      <c r="F5">
        <v>340.18869616524103</v>
      </c>
      <c r="G5">
        <v>351.53925180919703</v>
      </c>
      <c r="H5">
        <v>362.15198510610099</v>
      </c>
      <c r="I5">
        <v>365.54717620101701</v>
      </c>
      <c r="J5">
        <v>370.69270601533901</v>
      </c>
      <c r="K5">
        <v>379.892004867183</v>
      </c>
      <c r="L5">
        <v>401.85088741415302</v>
      </c>
      <c r="M5">
        <v>1376.84898257899</v>
      </c>
      <c r="N5">
        <v>870.41704150206397</v>
      </c>
      <c r="O5">
        <v>3863.1398518606402</v>
      </c>
      <c r="P5">
        <v>4178.12456065274</v>
      </c>
      <c r="Q5">
        <v>4042.5809688154</v>
      </c>
      <c r="R5">
        <v>5392.2493323895596</v>
      </c>
      <c r="S5">
        <v>0</v>
      </c>
      <c r="T5">
        <v>0</v>
      </c>
      <c r="U5">
        <v>0</v>
      </c>
      <c r="V5">
        <v>995.94692460547196</v>
      </c>
      <c r="W5">
        <v>1040.2458814929701</v>
      </c>
      <c r="X5">
        <v>1142.7701360262699</v>
      </c>
      <c r="Y5">
        <v>1695.57176912308</v>
      </c>
      <c r="Z5">
        <v>1791.9592559001601</v>
      </c>
      <c r="AA5">
        <v>1069.96680495491</v>
      </c>
      <c r="AB5">
        <v>641.16167260399402</v>
      </c>
      <c r="AC5">
        <v>461.35513801117997</v>
      </c>
      <c r="AD5">
        <v>427.544747240297</v>
      </c>
      <c r="AE5">
        <v>423.54753066597601</v>
      </c>
      <c r="AF5">
        <v>421.29022239611101</v>
      </c>
      <c r="AG5">
        <v>422.89446663957801</v>
      </c>
      <c r="AH5">
        <v>391.57876592955103</v>
      </c>
      <c r="AI5">
        <v>392.60714857213702</v>
      </c>
      <c r="AJ5">
        <v>389.12482427752201</v>
      </c>
      <c r="AK5">
        <v>381.96211619319502</v>
      </c>
      <c r="AL5">
        <v>393.35340723618299</v>
      </c>
      <c r="AM5">
        <v>383.790615072111</v>
      </c>
      <c r="AN5">
        <v>388.762492775932</v>
      </c>
      <c r="AO5">
        <v>388.95134186215699</v>
      </c>
      <c r="AP5">
        <v>379.07174790115403</v>
      </c>
      <c r="AQ5">
        <v>388.91123613193997</v>
      </c>
      <c r="AR5">
        <v>381.23688980154901</v>
      </c>
      <c r="AS5">
        <v>396.767508494499</v>
      </c>
      <c r="AT5">
        <v>382.28793661295202</v>
      </c>
      <c r="AU5">
        <v>389.54266866791602</v>
      </c>
      <c r="AV5">
        <v>385.212194182075</v>
      </c>
      <c r="AW5">
        <v>402.645088425945</v>
      </c>
      <c r="AX5">
        <v>399.45084854646001</v>
      </c>
      <c r="AY5">
        <v>422.32566052275001</v>
      </c>
      <c r="AZ5">
        <v>410.82763085781102</v>
      </c>
      <c r="BA5">
        <v>402.25933183461899</v>
      </c>
      <c r="BB5">
        <v>416.90878221876801</v>
      </c>
      <c r="BC5">
        <v>433.34300020446102</v>
      </c>
      <c r="BD5">
        <v>481.03525644408302</v>
      </c>
      <c r="BE5">
        <v>626.04216786570601</v>
      </c>
      <c r="BF5">
        <v>586.45877549729596</v>
      </c>
      <c r="BG5">
        <v>584.023753001405</v>
      </c>
      <c r="BH5">
        <v>620.22639197417698</v>
      </c>
      <c r="BI5">
        <v>635.13059008557298</v>
      </c>
      <c r="BJ5">
        <v>655.41160774274499</v>
      </c>
      <c r="BK5">
        <v>689.95642087612202</v>
      </c>
      <c r="BL5">
        <v>573.36143535258498</v>
      </c>
      <c r="BM5">
        <v>543.28470038408796</v>
      </c>
      <c r="BN5">
        <v>859.55402417282903</v>
      </c>
      <c r="BO5">
        <v>1128.05721049712</v>
      </c>
      <c r="BP5">
        <v>1928.4682135689</v>
      </c>
      <c r="BQ5">
        <v>2670.8882308674602</v>
      </c>
      <c r="BR5">
        <v>2093.81407204373</v>
      </c>
      <c r="BS5">
        <v>1872.75801273966</v>
      </c>
      <c r="BT5">
        <v>3339.5016387337801</v>
      </c>
      <c r="BU5">
        <v>916.09352851989297</v>
      </c>
      <c r="BV5">
        <v>460.91902473134002</v>
      </c>
      <c r="BW5">
        <v>424.00161823518198</v>
      </c>
      <c r="BX5">
        <v>377.537173087376</v>
      </c>
      <c r="BY5">
        <v>367.09096142209501</v>
      </c>
      <c r="BZ5">
        <v>359.62224538772</v>
      </c>
      <c r="CA5">
        <v>361.27747127667698</v>
      </c>
      <c r="CB5">
        <v>350.48638518495699</v>
      </c>
      <c r="CC5">
        <v>355.54770937877203</v>
      </c>
      <c r="CD5">
        <v>358.64973556994602</v>
      </c>
    </row>
    <row r="6" spans="1:82" x14ac:dyDescent="0.25">
      <c r="A6">
        <v>0.96128170894525999</v>
      </c>
      <c r="B6">
        <v>348.89641868091502</v>
      </c>
      <c r="C6">
        <v>349.90605110086602</v>
      </c>
      <c r="D6">
        <v>347.202341189918</v>
      </c>
      <c r="E6">
        <v>353.35919068740702</v>
      </c>
      <c r="F6">
        <v>340.18869616524103</v>
      </c>
      <c r="G6">
        <v>351.53925180919703</v>
      </c>
      <c r="H6">
        <v>362.15198510610099</v>
      </c>
      <c r="I6">
        <v>365.54717620101701</v>
      </c>
      <c r="J6">
        <v>370.69270601533901</v>
      </c>
      <c r="K6">
        <v>379.892004867183</v>
      </c>
      <c r="L6">
        <v>401.85088741415302</v>
      </c>
      <c r="M6">
        <v>1376.84898257899</v>
      </c>
      <c r="N6">
        <v>870.41704150206397</v>
      </c>
      <c r="O6">
        <v>3863.1398518606402</v>
      </c>
      <c r="P6">
        <v>4178.12456065274</v>
      </c>
      <c r="Q6">
        <v>4042.5809688154</v>
      </c>
      <c r="R6">
        <v>5392.2493323895596</v>
      </c>
      <c r="S6">
        <v>0</v>
      </c>
      <c r="T6">
        <v>0</v>
      </c>
      <c r="U6">
        <v>0</v>
      </c>
      <c r="V6">
        <v>995.94692460547196</v>
      </c>
      <c r="W6">
        <v>1040.2458814929701</v>
      </c>
      <c r="X6">
        <v>1142.7701360262699</v>
      </c>
      <c r="Y6">
        <v>1695.57176912308</v>
      </c>
      <c r="Z6">
        <v>1791.9592559001601</v>
      </c>
      <c r="AA6">
        <v>1069.96680495491</v>
      </c>
      <c r="AB6">
        <v>641.16167260399402</v>
      </c>
      <c r="AC6">
        <v>461.35513801117997</v>
      </c>
      <c r="AD6">
        <v>427.544747240297</v>
      </c>
      <c r="AE6">
        <v>423.54753066597601</v>
      </c>
      <c r="AF6">
        <v>421.29022239611101</v>
      </c>
      <c r="AG6">
        <v>422.89446663957801</v>
      </c>
      <c r="AH6">
        <v>391.57876592955103</v>
      </c>
      <c r="AI6">
        <v>392.60714857213702</v>
      </c>
      <c r="AJ6">
        <v>389.12482427752201</v>
      </c>
      <c r="AK6">
        <v>381.96211619319502</v>
      </c>
      <c r="AL6">
        <v>393.35340723618299</v>
      </c>
      <c r="AM6">
        <v>383.790615072111</v>
      </c>
      <c r="AN6">
        <v>388.762492775932</v>
      </c>
      <c r="AO6">
        <v>388.95134186215699</v>
      </c>
      <c r="AP6">
        <v>379.07174790115403</v>
      </c>
      <c r="AQ6">
        <v>388.91123613193997</v>
      </c>
      <c r="AR6">
        <v>381.23688980154901</v>
      </c>
      <c r="AS6">
        <v>396.767508494499</v>
      </c>
      <c r="AT6">
        <v>382.28793661295202</v>
      </c>
      <c r="AU6">
        <v>389.54266866791602</v>
      </c>
      <c r="AV6">
        <v>385.212194182075</v>
      </c>
      <c r="AW6">
        <v>402.645088425945</v>
      </c>
      <c r="AX6">
        <v>399.45084854646001</v>
      </c>
      <c r="AY6">
        <v>422.32566052275001</v>
      </c>
      <c r="AZ6">
        <v>410.82763085781102</v>
      </c>
      <c r="BA6">
        <v>402.25933183461899</v>
      </c>
      <c r="BB6">
        <v>416.90878221876801</v>
      </c>
      <c r="BC6">
        <v>433.34300020446102</v>
      </c>
      <c r="BD6">
        <v>481.03525644408302</v>
      </c>
      <c r="BE6">
        <v>626.04216786570601</v>
      </c>
      <c r="BF6">
        <v>586.45877549729596</v>
      </c>
      <c r="BG6">
        <v>584.023753001405</v>
      </c>
      <c r="BH6">
        <v>620.22639197417698</v>
      </c>
      <c r="BI6">
        <v>635.13059008557298</v>
      </c>
      <c r="BJ6">
        <v>655.41160774274499</v>
      </c>
      <c r="BK6">
        <v>689.95642087612202</v>
      </c>
      <c r="BL6">
        <v>573.36143535258498</v>
      </c>
      <c r="BM6">
        <v>543.28470038408796</v>
      </c>
      <c r="BN6">
        <v>859.55402417282903</v>
      </c>
      <c r="BO6">
        <v>1128.05721049712</v>
      </c>
      <c r="BP6">
        <v>1928.4682135689</v>
      </c>
      <c r="BQ6">
        <v>2670.8882308674602</v>
      </c>
      <c r="BR6">
        <v>2093.81407204373</v>
      </c>
      <c r="BS6">
        <v>1872.75801273966</v>
      </c>
      <c r="BT6">
        <v>3339.5016387337801</v>
      </c>
      <c r="BU6">
        <v>916.09352851989297</v>
      </c>
      <c r="BV6">
        <v>460.91902473134002</v>
      </c>
      <c r="BW6">
        <v>424.00161823518198</v>
      </c>
      <c r="BX6">
        <v>377.537173087376</v>
      </c>
      <c r="BY6">
        <v>367.09096142209501</v>
      </c>
      <c r="BZ6">
        <v>359.62224538772</v>
      </c>
      <c r="CA6">
        <v>361.27747127667698</v>
      </c>
      <c r="CB6">
        <v>350.48638518495699</v>
      </c>
      <c r="CC6">
        <v>355.54770937877203</v>
      </c>
      <c r="CD6">
        <v>358.64973556994602</v>
      </c>
    </row>
    <row r="7" spans="1:82" x14ac:dyDescent="0.25">
      <c r="A7">
        <v>1.2016021361815701</v>
      </c>
      <c r="B7">
        <v>348.73224363196903</v>
      </c>
      <c r="C7">
        <v>350.39403050589198</v>
      </c>
      <c r="D7">
        <v>347.36269993341102</v>
      </c>
      <c r="E7">
        <v>354.49944338105303</v>
      </c>
      <c r="F7">
        <v>341.431875004213</v>
      </c>
      <c r="G7">
        <v>351.328722635286</v>
      </c>
      <c r="H7">
        <v>361.14264093111899</v>
      </c>
      <c r="I7">
        <v>365.64161296650298</v>
      </c>
      <c r="J7">
        <v>369.98640026042398</v>
      </c>
      <c r="K7">
        <v>379.886395571675</v>
      </c>
      <c r="L7">
        <v>400.91055093597203</v>
      </c>
      <c r="M7">
        <v>1353.2752618111699</v>
      </c>
      <c r="N7">
        <v>859.47468981454097</v>
      </c>
      <c r="O7">
        <v>3783.3457886502501</v>
      </c>
      <c r="P7">
        <v>4090.5604083918302</v>
      </c>
      <c r="Q7">
        <v>3958.1745904481099</v>
      </c>
      <c r="R7">
        <v>5277.5037230035296</v>
      </c>
      <c r="S7">
        <v>0</v>
      </c>
      <c r="T7">
        <v>0</v>
      </c>
      <c r="U7">
        <v>0</v>
      </c>
      <c r="V7">
        <v>981.00057671041895</v>
      </c>
      <c r="W7">
        <v>1025.56716633578</v>
      </c>
      <c r="X7">
        <v>1124.3350399615299</v>
      </c>
      <c r="Y7">
        <v>1665.44574988716</v>
      </c>
      <c r="Z7">
        <v>1758.8392886364099</v>
      </c>
      <c r="AA7">
        <v>1054.4382213973599</v>
      </c>
      <c r="AB7">
        <v>635.84900183181401</v>
      </c>
      <c r="AC7">
        <v>459.29027191282501</v>
      </c>
      <c r="AD7">
        <v>425.21294312916899</v>
      </c>
      <c r="AE7">
        <v>421.080306457213</v>
      </c>
      <c r="AF7">
        <v>420.19153445374002</v>
      </c>
      <c r="AG7">
        <v>420.29886604746901</v>
      </c>
      <c r="AH7">
        <v>391.12422735005401</v>
      </c>
      <c r="AI7">
        <v>391.90320752204502</v>
      </c>
      <c r="AJ7">
        <v>388.49358553031402</v>
      </c>
      <c r="AK7">
        <v>381.54089835747902</v>
      </c>
      <c r="AL7">
        <v>391.65349048668901</v>
      </c>
      <c r="AM7">
        <v>382.87985685462399</v>
      </c>
      <c r="AN7">
        <v>388.74132067333102</v>
      </c>
      <c r="AO7">
        <v>387.92045993249502</v>
      </c>
      <c r="AP7">
        <v>378.589407243582</v>
      </c>
      <c r="AQ7">
        <v>386.69493399553397</v>
      </c>
      <c r="AR7">
        <v>380.11817435029297</v>
      </c>
      <c r="AS7">
        <v>395.61823481437102</v>
      </c>
      <c r="AT7">
        <v>380.82843124864002</v>
      </c>
      <c r="AU7">
        <v>388.15446599192501</v>
      </c>
      <c r="AV7">
        <v>384.34528886615101</v>
      </c>
      <c r="AW7">
        <v>400.78775991970002</v>
      </c>
      <c r="AX7">
        <v>398.52382813076002</v>
      </c>
      <c r="AY7">
        <v>420.29783328892</v>
      </c>
      <c r="AZ7">
        <v>410.02486469588001</v>
      </c>
      <c r="BA7">
        <v>400.56395856359501</v>
      </c>
      <c r="BB7">
        <v>414.482424703069</v>
      </c>
      <c r="BC7">
        <v>430.97141130106297</v>
      </c>
      <c r="BD7">
        <v>477.48343751327099</v>
      </c>
      <c r="BE7">
        <v>618.92749045041603</v>
      </c>
      <c r="BF7">
        <v>580.88544603249602</v>
      </c>
      <c r="BG7">
        <v>579.314898060877</v>
      </c>
      <c r="BH7">
        <v>613.95393255923898</v>
      </c>
      <c r="BI7">
        <v>629.869034056038</v>
      </c>
      <c r="BJ7">
        <v>648.418676739391</v>
      </c>
      <c r="BK7">
        <v>682.569513515116</v>
      </c>
      <c r="BL7">
        <v>568.57166433567295</v>
      </c>
      <c r="BM7">
        <v>539.93082893339897</v>
      </c>
      <c r="BN7">
        <v>848.18690934338304</v>
      </c>
      <c r="BO7">
        <v>1111.46977358304</v>
      </c>
      <c r="BP7">
        <v>1901.4015003243101</v>
      </c>
      <c r="BQ7">
        <v>2622.3590326188701</v>
      </c>
      <c r="BR7">
        <v>2061.2923169385399</v>
      </c>
      <c r="BS7">
        <v>1840.0657837328999</v>
      </c>
      <c r="BT7">
        <v>3271.5578509769998</v>
      </c>
      <c r="BU7">
        <v>904.77586828865401</v>
      </c>
      <c r="BV7">
        <v>460.506949108561</v>
      </c>
      <c r="BW7">
        <v>423.448609838111</v>
      </c>
      <c r="BX7">
        <v>375.82263229636601</v>
      </c>
      <c r="BY7">
        <v>367.48227433105001</v>
      </c>
      <c r="BZ7">
        <v>358.77347952612899</v>
      </c>
      <c r="CA7">
        <v>361.00133252956999</v>
      </c>
      <c r="CB7">
        <v>350.27095554176799</v>
      </c>
      <c r="CC7">
        <v>354.68249352212598</v>
      </c>
      <c r="CD7">
        <v>358.73445535552497</v>
      </c>
    </row>
    <row r="8" spans="1:82" x14ac:dyDescent="0.25">
      <c r="A8">
        <v>1.44192256341789</v>
      </c>
      <c r="B8">
        <v>348.19508685050403</v>
      </c>
      <c r="C8">
        <v>354.31270392344999</v>
      </c>
      <c r="D8">
        <v>352.25378802771502</v>
      </c>
      <c r="E8">
        <v>355.12249738848101</v>
      </c>
      <c r="F8">
        <v>355.46798904392</v>
      </c>
      <c r="G8">
        <v>353.77563220045602</v>
      </c>
      <c r="H8">
        <v>361.23037479102402</v>
      </c>
      <c r="I8">
        <v>367.908355310307</v>
      </c>
      <c r="J8">
        <v>369.42973254974999</v>
      </c>
      <c r="K8">
        <v>387.308844114544</v>
      </c>
      <c r="L8">
        <v>411.083666556906</v>
      </c>
      <c r="M8">
        <v>1677.8957598141201</v>
      </c>
      <c r="N8">
        <v>1089.61327551984</v>
      </c>
      <c r="O8">
        <v>4466.5765800719701</v>
      </c>
      <c r="P8">
        <v>5025.2111272697202</v>
      </c>
      <c r="Q8">
        <v>4789.5763267702496</v>
      </c>
      <c r="R8">
        <v>5950.4037889484198</v>
      </c>
      <c r="S8">
        <v>0</v>
      </c>
      <c r="T8">
        <v>0</v>
      </c>
      <c r="U8">
        <v>0</v>
      </c>
      <c r="V8">
        <v>1258.79608255894</v>
      </c>
      <c r="W8">
        <v>1376.19463331462</v>
      </c>
      <c r="X8">
        <v>1488.4749247203799</v>
      </c>
      <c r="Y8">
        <v>2113.61830636788</v>
      </c>
      <c r="Z8">
        <v>2228.37001665967</v>
      </c>
      <c r="AA8">
        <v>1283.2970931673899</v>
      </c>
      <c r="AB8">
        <v>683.11214502810003</v>
      </c>
      <c r="AC8">
        <v>480.517935489281</v>
      </c>
      <c r="AD8">
        <v>435.90385885689602</v>
      </c>
      <c r="AE8">
        <v>430.23861008873001</v>
      </c>
      <c r="AF8">
        <v>427.80208528379899</v>
      </c>
      <c r="AG8">
        <v>419.85984343296798</v>
      </c>
      <c r="AH8">
        <v>403.18136256057801</v>
      </c>
      <c r="AI8">
        <v>399.70925684699398</v>
      </c>
      <c r="AJ8">
        <v>397.19591610537998</v>
      </c>
      <c r="AK8">
        <v>393.70290241275399</v>
      </c>
      <c r="AL8">
        <v>400.26560526141299</v>
      </c>
      <c r="AM8">
        <v>393.86135514703699</v>
      </c>
      <c r="AN8">
        <v>401.12507637691198</v>
      </c>
      <c r="AO8">
        <v>392.22973918396099</v>
      </c>
      <c r="AP8">
        <v>386.95876526557902</v>
      </c>
      <c r="AQ8">
        <v>393.06775959467802</v>
      </c>
      <c r="AR8">
        <v>388.70122711913001</v>
      </c>
      <c r="AS8">
        <v>392.999640040418</v>
      </c>
      <c r="AT8">
        <v>388.694371557122</v>
      </c>
      <c r="AU8">
        <v>390.42350869482902</v>
      </c>
      <c r="AV8">
        <v>384.55351798179902</v>
      </c>
      <c r="AW8">
        <v>400.759955989986</v>
      </c>
      <c r="AX8">
        <v>402.15199556312302</v>
      </c>
      <c r="AY8">
        <v>426.80321708861402</v>
      </c>
      <c r="AZ8">
        <v>424.63045252032998</v>
      </c>
      <c r="BA8">
        <v>402.12034290202303</v>
      </c>
      <c r="BB8">
        <v>416.09039259772698</v>
      </c>
      <c r="BC8">
        <v>436.128527725342</v>
      </c>
      <c r="BD8">
        <v>471.596324281205</v>
      </c>
      <c r="BE8">
        <v>608.81844540907298</v>
      </c>
      <c r="BF8">
        <v>572.99976855261195</v>
      </c>
      <c r="BG8">
        <v>570.46421038739595</v>
      </c>
      <c r="BH8">
        <v>592.64409603260594</v>
      </c>
      <c r="BI8">
        <v>623.259875603821</v>
      </c>
      <c r="BJ8">
        <v>636.197416326591</v>
      </c>
      <c r="BK8">
        <v>674.73026979086399</v>
      </c>
      <c r="BL8">
        <v>553.56483993141103</v>
      </c>
      <c r="BM8">
        <v>534.48126008720703</v>
      </c>
      <c r="BN8">
        <v>867.47835381565199</v>
      </c>
      <c r="BO8">
        <v>1130.87645473015</v>
      </c>
      <c r="BP8">
        <v>1835.3360961493099</v>
      </c>
      <c r="BQ8">
        <v>2599.5500708834702</v>
      </c>
      <c r="BR8">
        <v>2124.8574398716801</v>
      </c>
      <c r="BS8">
        <v>1825.98201433504</v>
      </c>
      <c r="BT8">
        <v>3311.9930189420802</v>
      </c>
      <c r="BU8">
        <v>947.86739746823901</v>
      </c>
      <c r="BV8">
        <v>454.62542105044599</v>
      </c>
      <c r="BW8">
        <v>421.14306901248801</v>
      </c>
      <c r="BX8">
        <v>368.511572880394</v>
      </c>
      <c r="BY8">
        <v>367.78314771152901</v>
      </c>
      <c r="BZ8">
        <v>355.15759872674101</v>
      </c>
      <c r="CA8">
        <v>360.18687894391297</v>
      </c>
      <c r="CB8">
        <v>351.383873475732</v>
      </c>
      <c r="CC8">
        <v>348.62669681956498</v>
      </c>
      <c r="CD8">
        <v>350.97488872005403</v>
      </c>
    </row>
    <row r="9" spans="1:82" x14ac:dyDescent="0.25">
      <c r="A9">
        <v>1.6822429906542</v>
      </c>
      <c r="B9">
        <v>345.67008267190403</v>
      </c>
      <c r="C9">
        <v>356.95118113491998</v>
      </c>
      <c r="D9">
        <v>353.37961295862698</v>
      </c>
      <c r="E9">
        <v>353.291549059494</v>
      </c>
      <c r="F9">
        <v>360.01482742840398</v>
      </c>
      <c r="G9">
        <v>364.643198393923</v>
      </c>
      <c r="H9">
        <v>355.74042485979999</v>
      </c>
      <c r="I9">
        <v>369.58479399445002</v>
      </c>
      <c r="J9">
        <v>368.62325740004002</v>
      </c>
      <c r="K9">
        <v>388.514984518608</v>
      </c>
      <c r="L9">
        <v>416.50663800236902</v>
      </c>
      <c r="M9">
        <v>2102.7609334705398</v>
      </c>
      <c r="N9">
        <v>1423.66848771076</v>
      </c>
      <c r="O9">
        <v>5045.5699220854203</v>
      </c>
      <c r="P9">
        <v>6106.2938095945101</v>
      </c>
      <c r="Q9">
        <v>5629.2282460389497</v>
      </c>
      <c r="R9">
        <v>6146.3710873482496</v>
      </c>
      <c r="S9">
        <v>0</v>
      </c>
      <c r="T9">
        <v>0</v>
      </c>
      <c r="U9">
        <v>0</v>
      </c>
      <c r="V9">
        <v>1711.1543355425999</v>
      </c>
      <c r="W9">
        <v>1972.04070506271</v>
      </c>
      <c r="X9">
        <v>2153.30931073994</v>
      </c>
      <c r="Y9">
        <v>2904.5648725402398</v>
      </c>
      <c r="Z9">
        <v>3129.4840642422901</v>
      </c>
      <c r="AA9">
        <v>1722.3835847959499</v>
      </c>
      <c r="AB9">
        <v>843.18931850128297</v>
      </c>
      <c r="AC9">
        <v>529.73520476038402</v>
      </c>
      <c r="AD9">
        <v>452.79614967995701</v>
      </c>
      <c r="AE9">
        <v>434.75158452492599</v>
      </c>
      <c r="AF9">
        <v>433.662370326195</v>
      </c>
      <c r="AG9">
        <v>420.996190131795</v>
      </c>
      <c r="AH9">
        <v>407.27010237882899</v>
      </c>
      <c r="AI9">
        <v>401.49102147146698</v>
      </c>
      <c r="AJ9">
        <v>398.45985072513599</v>
      </c>
      <c r="AK9">
        <v>402.62215188896801</v>
      </c>
      <c r="AL9">
        <v>401.51987466307099</v>
      </c>
      <c r="AM9">
        <v>397.77329075850099</v>
      </c>
      <c r="AN9">
        <v>402.44067844622498</v>
      </c>
      <c r="AO9">
        <v>398.29089594554802</v>
      </c>
      <c r="AP9">
        <v>392.41648569201197</v>
      </c>
      <c r="AQ9">
        <v>399.85036151319099</v>
      </c>
      <c r="AR9">
        <v>399.48853671204898</v>
      </c>
      <c r="AS9">
        <v>388.88930389192899</v>
      </c>
      <c r="AT9">
        <v>387.57439488232399</v>
      </c>
      <c r="AU9">
        <v>383.591638715447</v>
      </c>
      <c r="AV9">
        <v>380.54234515662802</v>
      </c>
      <c r="AW9">
        <v>392.47478867957</v>
      </c>
      <c r="AX9">
        <v>397.76488197715099</v>
      </c>
      <c r="AY9">
        <v>424.41412070902402</v>
      </c>
      <c r="AZ9">
        <v>420.94719662737401</v>
      </c>
      <c r="BA9">
        <v>397.777180953906</v>
      </c>
      <c r="BB9">
        <v>406.54349682722602</v>
      </c>
      <c r="BC9">
        <v>424.08082927754702</v>
      </c>
      <c r="BD9">
        <v>436.18674973128998</v>
      </c>
      <c r="BE9">
        <v>541.56769447880595</v>
      </c>
      <c r="BF9">
        <v>500.58038142191799</v>
      </c>
      <c r="BG9">
        <v>496.65138724558</v>
      </c>
      <c r="BH9">
        <v>507.08148600438699</v>
      </c>
      <c r="BI9">
        <v>529.51039944241802</v>
      </c>
      <c r="BJ9">
        <v>549.32409350192404</v>
      </c>
      <c r="BK9">
        <v>599.048777490357</v>
      </c>
      <c r="BL9">
        <v>486.59622275958901</v>
      </c>
      <c r="BM9">
        <v>482.11956969939803</v>
      </c>
      <c r="BN9">
        <v>772.96565556327198</v>
      </c>
      <c r="BO9">
        <v>982.49102211172305</v>
      </c>
      <c r="BP9">
        <v>1283.3330991764999</v>
      </c>
      <c r="BQ9">
        <v>1947.87504152365</v>
      </c>
      <c r="BR9">
        <v>1779.01433232714</v>
      </c>
      <c r="BS9">
        <v>1416.2164053858301</v>
      </c>
      <c r="BT9">
        <v>2651.5511567753401</v>
      </c>
      <c r="BU9">
        <v>880.04339531195706</v>
      </c>
      <c r="BV9">
        <v>434.89961291172898</v>
      </c>
      <c r="BW9">
        <v>410.76063559558298</v>
      </c>
      <c r="BX9">
        <v>359.61481135694601</v>
      </c>
      <c r="BY9">
        <v>359.02048566829302</v>
      </c>
      <c r="BZ9">
        <v>350.23839389614898</v>
      </c>
      <c r="CA9">
        <v>349.60886687709802</v>
      </c>
      <c r="CB9">
        <v>349.20592260955999</v>
      </c>
      <c r="CC9">
        <v>346.05923284281499</v>
      </c>
      <c r="CD9">
        <v>347.31230497750897</v>
      </c>
    </row>
    <row r="10" spans="1:82" x14ac:dyDescent="0.25">
      <c r="A10">
        <v>1.92256341789052</v>
      </c>
      <c r="B10">
        <v>345.88650108328198</v>
      </c>
      <c r="C10">
        <v>358.72192536059401</v>
      </c>
      <c r="D10">
        <v>354.52670214975598</v>
      </c>
      <c r="E10">
        <v>353.44902231945298</v>
      </c>
      <c r="F10">
        <v>362.07348552452402</v>
      </c>
      <c r="G10">
        <v>366.380188766309</v>
      </c>
      <c r="H10">
        <v>353.43745208227602</v>
      </c>
      <c r="I10">
        <v>372.24837255958698</v>
      </c>
      <c r="J10">
        <v>368.66992463872498</v>
      </c>
      <c r="K10">
        <v>390.62836846960698</v>
      </c>
      <c r="L10">
        <v>417.312289035736</v>
      </c>
      <c r="M10">
        <v>2170.4129966953001</v>
      </c>
      <c r="N10">
        <v>1464.2922852357999</v>
      </c>
      <c r="O10">
        <v>5192.4792247955002</v>
      </c>
      <c r="P10">
        <v>6296.7520703945702</v>
      </c>
      <c r="Q10">
        <v>5800.3205931597204</v>
      </c>
      <c r="R10">
        <v>6328.9524848874898</v>
      </c>
      <c r="S10">
        <v>0</v>
      </c>
      <c r="T10">
        <v>0</v>
      </c>
      <c r="U10">
        <v>0</v>
      </c>
      <c r="V10">
        <v>1760.7436714502401</v>
      </c>
      <c r="W10">
        <v>2032.4370816038299</v>
      </c>
      <c r="X10">
        <v>2216.3221589704299</v>
      </c>
      <c r="Y10">
        <v>2991.07802490322</v>
      </c>
      <c r="Z10">
        <v>3224.1503603956498</v>
      </c>
      <c r="AA10">
        <v>1765.9661135884401</v>
      </c>
      <c r="AB10">
        <v>857.80513811957803</v>
      </c>
      <c r="AC10">
        <v>533.22621024973</v>
      </c>
      <c r="AD10">
        <v>453.03931357897</v>
      </c>
      <c r="AE10">
        <v>435.57364577011299</v>
      </c>
      <c r="AF10">
        <v>437.18166358938402</v>
      </c>
      <c r="AG10">
        <v>422.64878577632498</v>
      </c>
      <c r="AH10">
        <v>410.21443050108201</v>
      </c>
      <c r="AI10">
        <v>404.18856422324302</v>
      </c>
      <c r="AJ10">
        <v>399.67869299185401</v>
      </c>
      <c r="AK10">
        <v>404.79080558324802</v>
      </c>
      <c r="AL10">
        <v>402.658542084131</v>
      </c>
      <c r="AM10">
        <v>401.55421301758702</v>
      </c>
      <c r="AN10">
        <v>403.24885251267898</v>
      </c>
      <c r="AO10">
        <v>399.12336820452902</v>
      </c>
      <c r="AP10">
        <v>395.19672668400602</v>
      </c>
      <c r="AQ10">
        <v>400.71679112691402</v>
      </c>
      <c r="AR10">
        <v>401.33423922974902</v>
      </c>
      <c r="AS10">
        <v>389.99162226962602</v>
      </c>
      <c r="AT10">
        <v>388.86192426303802</v>
      </c>
      <c r="AU10">
        <v>382.06757955899297</v>
      </c>
      <c r="AV10">
        <v>381.78411120609599</v>
      </c>
      <c r="AW10">
        <v>392.44043520685801</v>
      </c>
      <c r="AX10">
        <v>396.58699561420298</v>
      </c>
      <c r="AY10">
        <v>425.44775177346497</v>
      </c>
      <c r="AZ10">
        <v>418.38338325914299</v>
      </c>
      <c r="BA10">
        <v>396.63558313652402</v>
      </c>
      <c r="BB10">
        <v>402.30692223684002</v>
      </c>
      <c r="BC10">
        <v>416.24861540231097</v>
      </c>
      <c r="BD10">
        <v>423.67861676231098</v>
      </c>
      <c r="BE10">
        <v>517.51909323277903</v>
      </c>
      <c r="BF10">
        <v>487.69251586948701</v>
      </c>
      <c r="BG10">
        <v>486.14493308601601</v>
      </c>
      <c r="BH10">
        <v>497.71682623339598</v>
      </c>
      <c r="BI10">
        <v>524.93325407161296</v>
      </c>
      <c r="BJ10">
        <v>541.45722804980198</v>
      </c>
      <c r="BK10">
        <v>597.68566129579301</v>
      </c>
      <c r="BL10">
        <v>482.577590515461</v>
      </c>
      <c r="BM10">
        <v>476.44981538063701</v>
      </c>
      <c r="BN10">
        <v>781.28136654780496</v>
      </c>
      <c r="BO10">
        <v>994.71936507610599</v>
      </c>
      <c r="BP10">
        <v>1296.6387721808701</v>
      </c>
      <c r="BQ10">
        <v>1986.24936197698</v>
      </c>
      <c r="BR10">
        <v>1808.71289962213</v>
      </c>
      <c r="BS10">
        <v>1434.6109783847701</v>
      </c>
      <c r="BT10">
        <v>2707.7954785001798</v>
      </c>
      <c r="BU10">
        <v>889.84859593054205</v>
      </c>
      <c r="BV10">
        <v>433.21487989779803</v>
      </c>
      <c r="BW10">
        <v>411.288154207763</v>
      </c>
      <c r="BX10">
        <v>357.884704111791</v>
      </c>
      <c r="BY10">
        <v>358.24789616860602</v>
      </c>
      <c r="BZ10">
        <v>350.46395859542702</v>
      </c>
      <c r="CA10">
        <v>349.11226035718801</v>
      </c>
      <c r="CB10">
        <v>349.07341407888902</v>
      </c>
      <c r="CC10">
        <v>344.83871701189997</v>
      </c>
      <c r="CD10">
        <v>347.742183229712</v>
      </c>
    </row>
    <row r="11" spans="1:82" x14ac:dyDescent="0.25">
      <c r="A11">
        <v>2.1628838451268302</v>
      </c>
      <c r="B11">
        <v>345.88650108328198</v>
      </c>
      <c r="C11">
        <v>358.72192536059401</v>
      </c>
      <c r="D11">
        <v>354.52670214975598</v>
      </c>
      <c r="E11">
        <v>353.44902231945298</v>
      </c>
      <c r="F11">
        <v>362.07348552452402</v>
      </c>
      <c r="G11">
        <v>366.380188766309</v>
      </c>
      <c r="H11">
        <v>353.43745208227602</v>
      </c>
      <c r="I11">
        <v>372.24837255958698</v>
      </c>
      <c r="J11">
        <v>368.66992463872498</v>
      </c>
      <c r="K11">
        <v>390.62836846960698</v>
      </c>
      <c r="L11">
        <v>417.312289035736</v>
      </c>
      <c r="M11">
        <v>2170.4129966953001</v>
      </c>
      <c r="N11">
        <v>1464.2922852357999</v>
      </c>
      <c r="O11">
        <v>5192.4792247955002</v>
      </c>
      <c r="P11">
        <v>6296.7520703945702</v>
      </c>
      <c r="Q11">
        <v>5800.3205931597204</v>
      </c>
      <c r="R11">
        <v>6328.9524848874898</v>
      </c>
      <c r="S11">
        <v>0</v>
      </c>
      <c r="T11">
        <v>0</v>
      </c>
      <c r="U11">
        <v>0</v>
      </c>
      <c r="V11">
        <v>1760.7436714502401</v>
      </c>
      <c r="W11">
        <v>2032.4370816038299</v>
      </c>
      <c r="X11">
        <v>2216.3221589704299</v>
      </c>
      <c r="Y11">
        <v>2991.07802490322</v>
      </c>
      <c r="Z11">
        <v>3224.1503603956498</v>
      </c>
      <c r="AA11">
        <v>1765.9661135884401</v>
      </c>
      <c r="AB11">
        <v>857.80513811957803</v>
      </c>
      <c r="AC11">
        <v>533.22621024973</v>
      </c>
      <c r="AD11">
        <v>453.03931357897</v>
      </c>
      <c r="AE11">
        <v>435.57364577011299</v>
      </c>
      <c r="AF11">
        <v>437.18166358938402</v>
      </c>
      <c r="AG11">
        <v>422.64878577632498</v>
      </c>
      <c r="AH11">
        <v>410.21443050108201</v>
      </c>
      <c r="AI11">
        <v>404.18856422324302</v>
      </c>
      <c r="AJ11">
        <v>399.67869299185401</v>
      </c>
      <c r="AK11">
        <v>404.79080558324802</v>
      </c>
      <c r="AL11">
        <v>402.658542084131</v>
      </c>
      <c r="AM11">
        <v>401.55421301758702</v>
      </c>
      <c r="AN11">
        <v>403.24885251267898</v>
      </c>
      <c r="AO11">
        <v>399.12336820452902</v>
      </c>
      <c r="AP11">
        <v>395.19672668400602</v>
      </c>
      <c r="AQ11">
        <v>400.71679112691402</v>
      </c>
      <c r="AR11">
        <v>401.33423922974902</v>
      </c>
      <c r="AS11">
        <v>389.99162226962602</v>
      </c>
      <c r="AT11">
        <v>388.86192426303802</v>
      </c>
      <c r="AU11">
        <v>382.06757955899297</v>
      </c>
      <c r="AV11">
        <v>381.78411120609599</v>
      </c>
      <c r="AW11">
        <v>392.44043520685801</v>
      </c>
      <c r="AX11">
        <v>396.58699561420298</v>
      </c>
      <c r="AY11">
        <v>425.44775177346497</v>
      </c>
      <c r="AZ11">
        <v>418.38338325914299</v>
      </c>
      <c r="BA11">
        <v>396.63558313652402</v>
      </c>
      <c r="BB11">
        <v>402.30692223684002</v>
      </c>
      <c r="BC11">
        <v>416.24861540231097</v>
      </c>
      <c r="BD11">
        <v>423.67861676231098</v>
      </c>
      <c r="BE11">
        <v>517.51909323277903</v>
      </c>
      <c r="BF11">
        <v>487.69251586948701</v>
      </c>
      <c r="BG11">
        <v>486.14493308601601</v>
      </c>
      <c r="BH11">
        <v>497.71682623339598</v>
      </c>
      <c r="BI11">
        <v>524.93325407161296</v>
      </c>
      <c r="BJ11">
        <v>541.45722804980198</v>
      </c>
      <c r="BK11">
        <v>597.68566129579301</v>
      </c>
      <c r="BL11">
        <v>482.577590515461</v>
      </c>
      <c r="BM11">
        <v>476.44981538063701</v>
      </c>
      <c r="BN11">
        <v>781.28136654780496</v>
      </c>
      <c r="BO11">
        <v>994.71936507610599</v>
      </c>
      <c r="BP11">
        <v>1296.6387721808701</v>
      </c>
      <c r="BQ11">
        <v>1986.24936197698</v>
      </c>
      <c r="BR11">
        <v>1808.71289962213</v>
      </c>
      <c r="BS11">
        <v>1434.6109783847701</v>
      </c>
      <c r="BT11">
        <v>2707.7954785001798</v>
      </c>
      <c r="BU11">
        <v>889.84859593054205</v>
      </c>
      <c r="BV11">
        <v>433.21487989779803</v>
      </c>
      <c r="BW11">
        <v>411.288154207763</v>
      </c>
      <c r="BX11">
        <v>357.884704111791</v>
      </c>
      <c r="BY11">
        <v>358.24789616860602</v>
      </c>
      <c r="BZ11">
        <v>350.46395859542702</v>
      </c>
      <c r="CA11">
        <v>349.11226035718801</v>
      </c>
      <c r="CB11">
        <v>349.07341407888902</v>
      </c>
      <c r="CC11">
        <v>344.83871701189997</v>
      </c>
      <c r="CD11">
        <v>347.742183229712</v>
      </c>
    </row>
    <row r="12" spans="1:82" x14ac:dyDescent="0.25">
      <c r="A12">
        <v>2.4032042723631499</v>
      </c>
      <c r="B12">
        <v>346.57267652519698</v>
      </c>
      <c r="C12">
        <v>359.000653203745</v>
      </c>
      <c r="D12">
        <v>354.10604403833202</v>
      </c>
      <c r="E12">
        <v>353.00739339328697</v>
      </c>
      <c r="F12">
        <v>361.286452385899</v>
      </c>
      <c r="G12">
        <v>366.58101695783</v>
      </c>
      <c r="H12">
        <v>352.82493039077099</v>
      </c>
      <c r="I12">
        <v>371.28637099250801</v>
      </c>
      <c r="J12">
        <v>367.80486580006902</v>
      </c>
      <c r="K12">
        <v>389.78095307710697</v>
      </c>
      <c r="L12">
        <v>415.62714637693898</v>
      </c>
      <c r="M12">
        <v>2121.5522909719598</v>
      </c>
      <c r="N12">
        <v>1434.324271902</v>
      </c>
      <c r="O12">
        <v>5060.1600491113204</v>
      </c>
      <c r="P12">
        <v>6135.8576880888804</v>
      </c>
      <c r="Q12">
        <v>5652.6386052606204</v>
      </c>
      <c r="R12">
        <v>6165.33486456432</v>
      </c>
      <c r="S12">
        <v>0</v>
      </c>
      <c r="T12">
        <v>0</v>
      </c>
      <c r="U12">
        <v>0</v>
      </c>
      <c r="V12">
        <v>1723.08702453109</v>
      </c>
      <c r="W12">
        <v>1985.9577169950201</v>
      </c>
      <c r="X12">
        <v>2165.8090949514799</v>
      </c>
      <c r="Y12">
        <v>2918.3742354276301</v>
      </c>
      <c r="Z12">
        <v>3146.9111851786502</v>
      </c>
      <c r="AA12">
        <v>1727.7832212251701</v>
      </c>
      <c r="AB12">
        <v>844.06187034963602</v>
      </c>
      <c r="AC12">
        <v>527.89880694598105</v>
      </c>
      <c r="AD12">
        <v>449.72471307666001</v>
      </c>
      <c r="AE12">
        <v>434.14098674733401</v>
      </c>
      <c r="AF12">
        <v>434.741881243271</v>
      </c>
      <c r="AG12">
        <v>421.040520679856</v>
      </c>
      <c r="AH12">
        <v>407.63371326767901</v>
      </c>
      <c r="AI12">
        <v>401.85523792958998</v>
      </c>
      <c r="AJ12">
        <v>398.20957589037499</v>
      </c>
      <c r="AK12">
        <v>402.71036203569997</v>
      </c>
      <c r="AL12">
        <v>400.95318836391601</v>
      </c>
      <c r="AM12">
        <v>398.94610067498002</v>
      </c>
      <c r="AN12">
        <v>401.20291355832501</v>
      </c>
      <c r="AO12">
        <v>395.56922295818902</v>
      </c>
      <c r="AP12">
        <v>392.92267932987198</v>
      </c>
      <c r="AQ12">
        <v>398.31772674362298</v>
      </c>
      <c r="AR12">
        <v>398.95913451870001</v>
      </c>
      <c r="AS12">
        <v>388.08991798639198</v>
      </c>
      <c r="AT12">
        <v>388.31020382809601</v>
      </c>
      <c r="AU12">
        <v>380.74076049613598</v>
      </c>
      <c r="AV12">
        <v>380.51123716816699</v>
      </c>
      <c r="AW12">
        <v>390.26882434271801</v>
      </c>
      <c r="AX12">
        <v>394.05470451344598</v>
      </c>
      <c r="AY12">
        <v>422.968939666437</v>
      </c>
      <c r="AZ12">
        <v>416.98655146267799</v>
      </c>
      <c r="BA12">
        <v>395.561365639261</v>
      </c>
      <c r="BB12">
        <v>400.45640908560301</v>
      </c>
      <c r="BC12">
        <v>414.53493056190001</v>
      </c>
      <c r="BD12">
        <v>420.73409127407001</v>
      </c>
      <c r="BE12">
        <v>513.65407046463497</v>
      </c>
      <c r="BF12">
        <v>484.07385382314999</v>
      </c>
      <c r="BG12">
        <v>482.28641347278602</v>
      </c>
      <c r="BH12">
        <v>492.99181089506999</v>
      </c>
      <c r="BI12">
        <v>519.861175559613</v>
      </c>
      <c r="BJ12">
        <v>536.31914153975299</v>
      </c>
      <c r="BK12">
        <v>590.55281518818504</v>
      </c>
      <c r="BL12">
        <v>478.39712603112099</v>
      </c>
      <c r="BM12">
        <v>474.15503727007098</v>
      </c>
      <c r="BN12">
        <v>771.67068891126098</v>
      </c>
      <c r="BO12">
        <v>979.855806914612</v>
      </c>
      <c r="BP12">
        <v>1279.7042053329601</v>
      </c>
      <c r="BQ12">
        <v>1950.1444920956201</v>
      </c>
      <c r="BR12">
        <v>1781.68292119897</v>
      </c>
      <c r="BS12">
        <v>1407.4771077553801</v>
      </c>
      <c r="BT12">
        <v>2644.4491601577301</v>
      </c>
      <c r="BU12">
        <v>875.28158541189396</v>
      </c>
      <c r="BV12">
        <v>433.255600764512</v>
      </c>
      <c r="BW12">
        <v>411.780056923752</v>
      </c>
      <c r="BX12">
        <v>358.19854622269298</v>
      </c>
      <c r="BY12">
        <v>357.82867132702899</v>
      </c>
      <c r="BZ12">
        <v>351.29460270579398</v>
      </c>
      <c r="CA12">
        <v>349.72994589757099</v>
      </c>
      <c r="CB12">
        <v>349.130168360033</v>
      </c>
      <c r="CC12">
        <v>345.51101237539302</v>
      </c>
      <c r="CD12">
        <v>347.46415472615701</v>
      </c>
    </row>
    <row r="13" spans="1:82" x14ac:dyDescent="0.25">
      <c r="A13">
        <v>2.6435246995994599</v>
      </c>
      <c r="B13">
        <v>348.91329782458502</v>
      </c>
      <c r="C13">
        <v>360.594362816895</v>
      </c>
      <c r="D13">
        <v>349.446701596276</v>
      </c>
      <c r="E13">
        <v>352.50369007508499</v>
      </c>
      <c r="F13">
        <v>358.02159109016299</v>
      </c>
      <c r="G13">
        <v>364.32853797191399</v>
      </c>
      <c r="H13">
        <v>357.14525703697302</v>
      </c>
      <c r="I13">
        <v>372.92603217594802</v>
      </c>
      <c r="J13">
        <v>367.565208772902</v>
      </c>
      <c r="K13">
        <v>388.77045345111299</v>
      </c>
      <c r="L13">
        <v>418.38951974046802</v>
      </c>
      <c r="M13">
        <v>2079.1989643637298</v>
      </c>
      <c r="N13">
        <v>1417.57287645462</v>
      </c>
      <c r="O13">
        <v>4924.2695338209796</v>
      </c>
      <c r="P13">
        <v>5976.6227482461099</v>
      </c>
      <c r="Q13">
        <v>5503.2246321420398</v>
      </c>
      <c r="R13">
        <v>6001.4431291853298</v>
      </c>
      <c r="S13">
        <v>0</v>
      </c>
      <c r="T13">
        <v>0</v>
      </c>
      <c r="U13">
        <v>0</v>
      </c>
      <c r="V13">
        <v>1709.3184308059499</v>
      </c>
      <c r="W13">
        <v>1957.3782257418</v>
      </c>
      <c r="X13">
        <v>2131.3705658713602</v>
      </c>
      <c r="Y13">
        <v>2852.9159320241802</v>
      </c>
      <c r="Z13">
        <v>3068.79447446517</v>
      </c>
      <c r="AA13">
        <v>1689.9226422655499</v>
      </c>
      <c r="AB13">
        <v>830.89010582038395</v>
      </c>
      <c r="AC13">
        <v>522.98150713553196</v>
      </c>
      <c r="AD13">
        <v>449.15108880625701</v>
      </c>
      <c r="AE13">
        <v>438.41827276281202</v>
      </c>
      <c r="AF13">
        <v>435.93352673553602</v>
      </c>
      <c r="AG13">
        <v>423.40072407655799</v>
      </c>
      <c r="AH13">
        <v>407.83831213830899</v>
      </c>
      <c r="AI13">
        <v>402.10049025316602</v>
      </c>
      <c r="AJ13">
        <v>394.03087244215698</v>
      </c>
      <c r="AK13">
        <v>396.50401293815702</v>
      </c>
      <c r="AL13">
        <v>402.27480685741102</v>
      </c>
      <c r="AM13">
        <v>397.53828791771002</v>
      </c>
      <c r="AN13">
        <v>394.04177197029298</v>
      </c>
      <c r="AO13">
        <v>389.02989841293902</v>
      </c>
      <c r="AP13">
        <v>390.744858168289</v>
      </c>
      <c r="AQ13">
        <v>396.647582509225</v>
      </c>
      <c r="AR13">
        <v>396.16358620996198</v>
      </c>
      <c r="AS13">
        <v>387.03635312172298</v>
      </c>
      <c r="AT13">
        <v>388.06442532185599</v>
      </c>
      <c r="AU13">
        <v>379.61997691544599</v>
      </c>
      <c r="AV13">
        <v>377.11622642428603</v>
      </c>
      <c r="AW13">
        <v>390.50010545599099</v>
      </c>
      <c r="AX13">
        <v>391.89393857012698</v>
      </c>
      <c r="AY13">
        <v>428.10516856049401</v>
      </c>
      <c r="AZ13">
        <v>423.216068830344</v>
      </c>
      <c r="BA13">
        <v>397.11812984008799</v>
      </c>
      <c r="BB13">
        <v>402.29235272248098</v>
      </c>
      <c r="BC13">
        <v>412.88897552260102</v>
      </c>
      <c r="BD13">
        <v>421.64257539543598</v>
      </c>
      <c r="BE13">
        <v>509.11272129144601</v>
      </c>
      <c r="BF13">
        <v>479.59552867636597</v>
      </c>
      <c r="BG13">
        <v>478.08964671608902</v>
      </c>
      <c r="BH13">
        <v>490.47828488731102</v>
      </c>
      <c r="BI13">
        <v>509.23496871641998</v>
      </c>
      <c r="BJ13">
        <v>533.58982309769499</v>
      </c>
      <c r="BK13">
        <v>588.65501702884103</v>
      </c>
      <c r="BL13">
        <v>477.675296532581</v>
      </c>
      <c r="BM13">
        <v>475.90572820779602</v>
      </c>
      <c r="BN13">
        <v>767.91229390495801</v>
      </c>
      <c r="BO13">
        <v>973.21850317295605</v>
      </c>
      <c r="BP13">
        <v>1260.6682126072601</v>
      </c>
      <c r="BQ13">
        <v>1934.0271135094599</v>
      </c>
      <c r="BR13">
        <v>1767.71860879564</v>
      </c>
      <c r="BS13">
        <v>1383.4196074951301</v>
      </c>
      <c r="BT13">
        <v>2577.9959676769599</v>
      </c>
      <c r="BU13">
        <v>856.43806053269702</v>
      </c>
      <c r="BV13">
        <v>433.098295876647</v>
      </c>
      <c r="BW13">
        <v>411.96966560305299</v>
      </c>
      <c r="BX13">
        <v>364.929192033589</v>
      </c>
      <c r="BY13">
        <v>355.28180999625903</v>
      </c>
      <c r="BZ13">
        <v>354.26810836872602</v>
      </c>
      <c r="CA13">
        <v>351.05139344039202</v>
      </c>
      <c r="CB13">
        <v>351.75813928949998</v>
      </c>
      <c r="CC13">
        <v>347.63059940087498</v>
      </c>
      <c r="CD13">
        <v>346.51136557508602</v>
      </c>
    </row>
    <row r="14" spans="1:82" x14ac:dyDescent="0.25">
      <c r="A14">
        <v>2.8838451268357801</v>
      </c>
      <c r="B14">
        <v>349.19820832558702</v>
      </c>
      <c r="C14">
        <v>359.18695911340001</v>
      </c>
      <c r="D14">
        <v>347.15703578684099</v>
      </c>
      <c r="E14">
        <v>355.386750386654</v>
      </c>
      <c r="F14">
        <v>359.32744353352399</v>
      </c>
      <c r="G14">
        <v>365.10201909868101</v>
      </c>
      <c r="H14">
        <v>367.12256416896298</v>
      </c>
      <c r="I14">
        <v>371.36649672038402</v>
      </c>
      <c r="J14">
        <v>384.53778514499999</v>
      </c>
      <c r="K14">
        <v>404.128105703843</v>
      </c>
      <c r="L14">
        <v>441.52680007846698</v>
      </c>
      <c r="M14">
        <v>2776.25473920886</v>
      </c>
      <c r="N14">
        <v>1998.2884052761301</v>
      </c>
      <c r="O14">
        <v>6249.5195088414903</v>
      </c>
      <c r="P14">
        <v>7990.2909825339802</v>
      </c>
      <c r="Q14">
        <v>7367.2630948189699</v>
      </c>
      <c r="R14">
        <v>7439.6904594239904</v>
      </c>
      <c r="S14">
        <v>0</v>
      </c>
      <c r="T14">
        <v>0</v>
      </c>
      <c r="U14">
        <v>4062</v>
      </c>
      <c r="V14">
        <v>2601.48417865284</v>
      </c>
      <c r="W14">
        <v>3104.7067423900999</v>
      </c>
      <c r="X14">
        <v>3224.1855474925901</v>
      </c>
      <c r="Y14">
        <v>4097.7391616838704</v>
      </c>
      <c r="Z14">
        <v>4335.2693216007701</v>
      </c>
      <c r="AA14">
        <v>2274.34145317513</v>
      </c>
      <c r="AB14">
        <v>974.52722814547303</v>
      </c>
      <c r="AC14">
        <v>560.11664136628997</v>
      </c>
      <c r="AD14">
        <v>475.00893549860098</v>
      </c>
      <c r="AE14">
        <v>457.285521230982</v>
      </c>
      <c r="AF14">
        <v>446.87199709881003</v>
      </c>
      <c r="AG14">
        <v>436.40882449036297</v>
      </c>
      <c r="AH14">
        <v>418.90439852053902</v>
      </c>
      <c r="AI14">
        <v>412.730746303513</v>
      </c>
      <c r="AJ14">
        <v>404.14671486847698</v>
      </c>
      <c r="AK14">
        <v>402.33733701276702</v>
      </c>
      <c r="AL14">
        <v>410.03710696487599</v>
      </c>
      <c r="AM14">
        <v>404.31904828234201</v>
      </c>
      <c r="AN14">
        <v>402.81272970853797</v>
      </c>
      <c r="AO14">
        <v>399.48276681592398</v>
      </c>
      <c r="AP14">
        <v>402.88111112268302</v>
      </c>
      <c r="AQ14">
        <v>397.69983857242698</v>
      </c>
      <c r="AR14">
        <v>397.54975682496399</v>
      </c>
      <c r="AS14">
        <v>391.36310809521802</v>
      </c>
      <c r="AT14">
        <v>391.61612554456701</v>
      </c>
      <c r="AU14">
        <v>383.55768141719801</v>
      </c>
      <c r="AV14">
        <v>376.03008198204702</v>
      </c>
      <c r="AW14">
        <v>402.19574245667798</v>
      </c>
      <c r="AX14">
        <v>399.800898268997</v>
      </c>
      <c r="AY14">
        <v>434.47454325909098</v>
      </c>
      <c r="AZ14">
        <v>432.27052946822499</v>
      </c>
      <c r="BA14">
        <v>405.26158794964903</v>
      </c>
      <c r="BB14">
        <v>404.91019680529098</v>
      </c>
      <c r="BC14">
        <v>413.24101356844898</v>
      </c>
      <c r="BD14">
        <v>432.92898460586298</v>
      </c>
      <c r="BE14">
        <v>512.49841134051803</v>
      </c>
      <c r="BF14">
        <v>478.21037778644302</v>
      </c>
      <c r="BG14">
        <v>477.67883225571398</v>
      </c>
      <c r="BH14">
        <v>491.87768804838697</v>
      </c>
      <c r="BI14">
        <v>501.70790507470502</v>
      </c>
      <c r="BJ14">
        <v>533.70460169382102</v>
      </c>
      <c r="BK14">
        <v>608.21763006977403</v>
      </c>
      <c r="BL14">
        <v>471.36305583004298</v>
      </c>
      <c r="BM14">
        <v>478.93307243363802</v>
      </c>
      <c r="BN14">
        <v>823.47754743205496</v>
      </c>
      <c r="BO14">
        <v>1040.7216648726701</v>
      </c>
      <c r="BP14">
        <v>1261.1663997855901</v>
      </c>
      <c r="BQ14">
        <v>1940.5513214432599</v>
      </c>
      <c r="BR14">
        <v>1908.7671740272499</v>
      </c>
      <c r="BS14">
        <v>1379.57159081549</v>
      </c>
      <c r="BT14">
        <v>2675.1336350783799</v>
      </c>
      <c r="BU14">
        <v>921.37195973619203</v>
      </c>
      <c r="BV14">
        <v>438.23860158332201</v>
      </c>
      <c r="BW14">
        <v>412.62152938554499</v>
      </c>
      <c r="BX14">
        <v>366.90419902184402</v>
      </c>
      <c r="BY14">
        <v>357.66685716444601</v>
      </c>
      <c r="BZ14">
        <v>357.47493219584697</v>
      </c>
      <c r="CA14">
        <v>350.114637527789</v>
      </c>
      <c r="CB14">
        <v>348.50503268360399</v>
      </c>
      <c r="CC14">
        <v>346.945343403663</v>
      </c>
      <c r="CD14">
        <v>347.68931722431398</v>
      </c>
    </row>
    <row r="15" spans="1:82" x14ac:dyDescent="0.25">
      <c r="A15">
        <v>3.1241655540720901</v>
      </c>
      <c r="B15">
        <v>354.59560515419702</v>
      </c>
      <c r="C15">
        <v>359.37907394501099</v>
      </c>
      <c r="D15">
        <v>345.62925283127998</v>
      </c>
      <c r="E15">
        <v>357.75338698418102</v>
      </c>
      <c r="F15">
        <v>362.987445379034</v>
      </c>
      <c r="G15">
        <v>361.95449206353197</v>
      </c>
      <c r="H15">
        <v>371.24214306577397</v>
      </c>
      <c r="I15">
        <v>376.15948791154898</v>
      </c>
      <c r="J15">
        <v>390.55706112422803</v>
      </c>
      <c r="K15">
        <v>407.23030172318403</v>
      </c>
      <c r="L15">
        <v>445.54060863504498</v>
      </c>
      <c r="M15">
        <v>2938.9938008459198</v>
      </c>
      <c r="N15">
        <v>2238.2732764327602</v>
      </c>
      <c r="O15">
        <v>6179.74596051764</v>
      </c>
      <c r="P15">
        <v>8379.3337517427008</v>
      </c>
      <c r="Q15">
        <v>7744.4734589898499</v>
      </c>
      <c r="R15">
        <v>6984.1049142521697</v>
      </c>
      <c r="S15">
        <v>0</v>
      </c>
      <c r="T15">
        <v>0</v>
      </c>
      <c r="U15">
        <v>4062</v>
      </c>
      <c r="V15">
        <v>3171.6331182398799</v>
      </c>
      <c r="W15">
        <v>3921.20626914182</v>
      </c>
      <c r="X15">
        <v>4031.8051911009502</v>
      </c>
      <c r="Y15">
        <v>4859.8015409303998</v>
      </c>
      <c r="Z15">
        <v>5226.8004238988296</v>
      </c>
      <c r="AA15">
        <v>2793.45468407314</v>
      </c>
      <c r="AB15">
        <v>1208.3175491010199</v>
      </c>
      <c r="AC15">
        <v>612.95536738403405</v>
      </c>
      <c r="AD15">
        <v>489.98670608583802</v>
      </c>
      <c r="AE15">
        <v>464.58963551261098</v>
      </c>
      <c r="AF15">
        <v>448.31007090032</v>
      </c>
      <c r="AG15">
        <v>440.96948740289702</v>
      </c>
      <c r="AH15">
        <v>418.09702218434899</v>
      </c>
      <c r="AI15">
        <v>415.17170461332</v>
      </c>
      <c r="AJ15">
        <v>410.12202133442599</v>
      </c>
      <c r="AK15">
        <v>401.21450357452898</v>
      </c>
      <c r="AL15">
        <v>405.36748516245098</v>
      </c>
      <c r="AM15">
        <v>398.74933889130801</v>
      </c>
      <c r="AN15">
        <v>399.68728080877003</v>
      </c>
      <c r="AO15">
        <v>391.33557090718602</v>
      </c>
      <c r="AP15">
        <v>398.98521466945499</v>
      </c>
      <c r="AQ15">
        <v>389.08975118296303</v>
      </c>
      <c r="AR15">
        <v>386.38751124663497</v>
      </c>
      <c r="AS15">
        <v>386.98546814164501</v>
      </c>
      <c r="AT15">
        <v>385.52406216036297</v>
      </c>
      <c r="AU15">
        <v>375.038092701084</v>
      </c>
      <c r="AV15">
        <v>371.08666248769703</v>
      </c>
      <c r="AW15">
        <v>397.17444012659701</v>
      </c>
      <c r="AX15">
        <v>403.64138138943201</v>
      </c>
      <c r="AY15">
        <v>425.58483204282999</v>
      </c>
      <c r="AZ15">
        <v>424.63758988590001</v>
      </c>
      <c r="BA15">
        <v>400.89243729841797</v>
      </c>
      <c r="BB15">
        <v>393.96123444208303</v>
      </c>
      <c r="BC15">
        <v>401.88240720954701</v>
      </c>
      <c r="BD15">
        <v>426.00248715332799</v>
      </c>
      <c r="BE15">
        <v>496.27270532639301</v>
      </c>
      <c r="BF15">
        <v>447.86922550189001</v>
      </c>
      <c r="BG15">
        <v>451.25567466038001</v>
      </c>
      <c r="BH15">
        <v>460.03220558660598</v>
      </c>
      <c r="BI15">
        <v>462.12133476846901</v>
      </c>
      <c r="BJ15">
        <v>489.31486380156502</v>
      </c>
      <c r="BK15">
        <v>562.89362756919797</v>
      </c>
      <c r="BL15">
        <v>445.53073546465902</v>
      </c>
      <c r="BM15">
        <v>462.00261770520899</v>
      </c>
      <c r="BN15">
        <v>755.05972409146705</v>
      </c>
      <c r="BO15">
        <v>901.23265810695204</v>
      </c>
      <c r="BP15">
        <v>975.45124706575996</v>
      </c>
      <c r="BQ15">
        <v>1437.37395047001</v>
      </c>
      <c r="BR15">
        <v>1547.2433862283101</v>
      </c>
      <c r="BS15">
        <v>1054.8213853416501</v>
      </c>
      <c r="BT15">
        <v>1993.8332941414501</v>
      </c>
      <c r="BU15">
        <v>814.582709625863</v>
      </c>
      <c r="BV15">
        <v>426.728348288723</v>
      </c>
      <c r="BW15">
        <v>406.383523129141</v>
      </c>
      <c r="BX15">
        <v>364.35136237887701</v>
      </c>
      <c r="BY15">
        <v>353.95086598296501</v>
      </c>
      <c r="BZ15">
        <v>352.34370151867</v>
      </c>
      <c r="CA15">
        <v>350.85761182130102</v>
      </c>
      <c r="CB15">
        <v>347.30047662522202</v>
      </c>
      <c r="CC15">
        <v>347.29322972750799</v>
      </c>
      <c r="CD15">
        <v>342.45448220051998</v>
      </c>
    </row>
    <row r="16" spans="1:82" x14ac:dyDescent="0.25">
      <c r="A16">
        <v>3.3644859813084098</v>
      </c>
      <c r="B16">
        <v>357.19502229489001</v>
      </c>
      <c r="C16">
        <v>358.34883662575203</v>
      </c>
      <c r="D16">
        <v>345.733725700234</v>
      </c>
      <c r="E16">
        <v>358.82424825798802</v>
      </c>
      <c r="F16">
        <v>364.42079569919099</v>
      </c>
      <c r="G16">
        <v>360.61092917823697</v>
      </c>
      <c r="H16">
        <v>378.76827066218902</v>
      </c>
      <c r="I16">
        <v>379.15795318601698</v>
      </c>
      <c r="J16">
        <v>393.78610957511398</v>
      </c>
      <c r="K16">
        <v>407.945310691668</v>
      </c>
      <c r="L16">
        <v>450.752305380699</v>
      </c>
      <c r="M16">
        <v>2967.5835173575001</v>
      </c>
      <c r="N16">
        <v>2265.9380278629601</v>
      </c>
      <c r="O16">
        <v>6142.7241539528404</v>
      </c>
      <c r="P16">
        <v>8397.5200078379694</v>
      </c>
      <c r="Q16">
        <v>7764.4112869458604</v>
      </c>
      <c r="R16">
        <v>6928.9558892313598</v>
      </c>
      <c r="S16">
        <v>0</v>
      </c>
      <c r="T16">
        <v>0</v>
      </c>
      <c r="U16">
        <v>4062</v>
      </c>
      <c r="V16">
        <v>3241.4933541782202</v>
      </c>
      <c r="W16">
        <v>4013.9811615453</v>
      </c>
      <c r="X16">
        <v>4102.7308785230398</v>
      </c>
      <c r="Y16">
        <v>4920.36576929072</v>
      </c>
      <c r="Z16">
        <v>5281.25918173638</v>
      </c>
      <c r="AA16">
        <v>2856.6216945603801</v>
      </c>
      <c r="AB16">
        <v>1256.32303039556</v>
      </c>
      <c r="AC16">
        <v>642.34594984616297</v>
      </c>
      <c r="AD16">
        <v>498.52194631224</v>
      </c>
      <c r="AE16">
        <v>468.155537952163</v>
      </c>
      <c r="AF16">
        <v>447.44662528183301</v>
      </c>
      <c r="AG16">
        <v>444.12132182925097</v>
      </c>
      <c r="AH16">
        <v>418.623358550641</v>
      </c>
      <c r="AI16">
        <v>413.81947372524297</v>
      </c>
      <c r="AJ16">
        <v>408.69089896822197</v>
      </c>
      <c r="AK16">
        <v>397.873993362779</v>
      </c>
      <c r="AL16">
        <v>404.53225978026802</v>
      </c>
      <c r="AM16">
        <v>397.42673017731499</v>
      </c>
      <c r="AN16">
        <v>397.347080950546</v>
      </c>
      <c r="AO16">
        <v>388.65694656597799</v>
      </c>
      <c r="AP16">
        <v>395.98515170305598</v>
      </c>
      <c r="AQ16">
        <v>387.38827281189901</v>
      </c>
      <c r="AR16">
        <v>382.24788585661997</v>
      </c>
      <c r="AS16">
        <v>383.11581194000303</v>
      </c>
      <c r="AT16">
        <v>381.18625735938298</v>
      </c>
      <c r="AU16">
        <v>373.952968665951</v>
      </c>
      <c r="AV16">
        <v>364.79610191435802</v>
      </c>
      <c r="AW16">
        <v>395.47910326678499</v>
      </c>
      <c r="AX16">
        <v>404.34376088951598</v>
      </c>
      <c r="AY16">
        <v>421.10568509283303</v>
      </c>
      <c r="AZ16">
        <v>423.12467092453801</v>
      </c>
      <c r="BA16">
        <v>393.985459635692</v>
      </c>
      <c r="BB16">
        <v>387.46319423529297</v>
      </c>
      <c r="BC16">
        <v>394.27099681850501</v>
      </c>
      <c r="BD16">
        <v>414.85694567214301</v>
      </c>
      <c r="BE16">
        <v>465.30585760677599</v>
      </c>
      <c r="BF16">
        <v>427.30836014215998</v>
      </c>
      <c r="BG16">
        <v>436.50298009739601</v>
      </c>
      <c r="BH16">
        <v>446.258721605684</v>
      </c>
      <c r="BI16">
        <v>447.036305612577</v>
      </c>
      <c r="BJ16">
        <v>474.114140349038</v>
      </c>
      <c r="BK16">
        <v>553.40348543199696</v>
      </c>
      <c r="BL16">
        <v>437.89990419013299</v>
      </c>
      <c r="BM16">
        <v>453.959174562557</v>
      </c>
      <c r="BN16">
        <v>747.37724971673799</v>
      </c>
      <c r="BO16">
        <v>889.42580111069299</v>
      </c>
      <c r="BP16">
        <v>944.65713203316398</v>
      </c>
      <c r="BQ16">
        <v>1401.0883971087701</v>
      </c>
      <c r="BR16">
        <v>1513.1730842281499</v>
      </c>
      <c r="BS16">
        <v>1028.35979576011</v>
      </c>
      <c r="BT16">
        <v>1922.17424619964</v>
      </c>
      <c r="BU16">
        <v>807.02001706263502</v>
      </c>
      <c r="BV16">
        <v>425.49197242233203</v>
      </c>
      <c r="BW16">
        <v>405.93438874552601</v>
      </c>
      <c r="BX16">
        <v>366.64090386472702</v>
      </c>
      <c r="BY16">
        <v>351.24539876438701</v>
      </c>
      <c r="BZ16">
        <v>350.48844915049801</v>
      </c>
      <c r="CA16">
        <v>356.76619008879601</v>
      </c>
      <c r="CB16">
        <v>350.39141869692298</v>
      </c>
      <c r="CC16">
        <v>346.61806434742601</v>
      </c>
      <c r="CD16">
        <v>340.609011910503</v>
      </c>
    </row>
    <row r="17" spans="1:82" x14ac:dyDescent="0.25">
      <c r="A17">
        <v>3.6048064085447198</v>
      </c>
      <c r="B17">
        <v>357.42747384179899</v>
      </c>
      <c r="C17">
        <v>358.44617646410899</v>
      </c>
      <c r="D17">
        <v>344.955254222365</v>
      </c>
      <c r="E17">
        <v>359.31329735869599</v>
      </c>
      <c r="F17">
        <v>364.82919679446502</v>
      </c>
      <c r="G17">
        <v>361.37537901392398</v>
      </c>
      <c r="H17">
        <v>379.55912693804498</v>
      </c>
      <c r="I17">
        <v>379.85846897696098</v>
      </c>
      <c r="J17">
        <v>394.29056408212301</v>
      </c>
      <c r="K17">
        <v>407.51281132405501</v>
      </c>
      <c r="L17">
        <v>451.200157597013</v>
      </c>
      <c r="M17">
        <v>2952.4476422971002</v>
      </c>
      <c r="N17">
        <v>2252.7086810026699</v>
      </c>
      <c r="O17">
        <v>6108.34021984828</v>
      </c>
      <c r="P17">
        <v>8348.6200040443</v>
      </c>
      <c r="Q17">
        <v>7721.8177378729897</v>
      </c>
      <c r="R17">
        <v>6889.9558851823103</v>
      </c>
      <c r="S17">
        <v>0</v>
      </c>
      <c r="T17">
        <v>0</v>
      </c>
      <c r="U17">
        <v>4062</v>
      </c>
      <c r="V17">
        <v>3219.8594309899599</v>
      </c>
      <c r="W17">
        <v>3987.96073006594</v>
      </c>
      <c r="X17">
        <v>4076.6368267254702</v>
      </c>
      <c r="Y17">
        <v>4889.9266356037397</v>
      </c>
      <c r="Z17">
        <v>5247.7980771278999</v>
      </c>
      <c r="AA17">
        <v>2833.1657770730999</v>
      </c>
      <c r="AB17">
        <v>1241.90959061583</v>
      </c>
      <c r="AC17">
        <v>636.03977118220598</v>
      </c>
      <c r="AD17">
        <v>496.49652302310699</v>
      </c>
      <c r="AE17">
        <v>466.77240393385603</v>
      </c>
      <c r="AF17">
        <v>446.19390496477098</v>
      </c>
      <c r="AG17">
        <v>441.68152779866898</v>
      </c>
      <c r="AH17">
        <v>416.86313419102498</v>
      </c>
      <c r="AI17">
        <v>412.08683601105002</v>
      </c>
      <c r="AJ17">
        <v>407.431929100221</v>
      </c>
      <c r="AK17">
        <v>397.336027262914</v>
      </c>
      <c r="AL17">
        <v>404.91420872711598</v>
      </c>
      <c r="AM17">
        <v>396.86503958599201</v>
      </c>
      <c r="AN17">
        <v>396.024814461586</v>
      </c>
      <c r="AO17">
        <v>388.74593090835901</v>
      </c>
      <c r="AP17">
        <v>395.73105397511699</v>
      </c>
      <c r="AQ17">
        <v>386.33908445546001</v>
      </c>
      <c r="AR17">
        <v>379.67235848579202</v>
      </c>
      <c r="AS17">
        <v>382.27830948974201</v>
      </c>
      <c r="AT17">
        <v>380.66449125213597</v>
      </c>
      <c r="AU17">
        <v>374.37468203044898</v>
      </c>
      <c r="AV17">
        <v>363.30293843752901</v>
      </c>
      <c r="AW17">
        <v>393.74115805649302</v>
      </c>
      <c r="AX17">
        <v>403.726311050753</v>
      </c>
      <c r="AY17">
        <v>418.533220352603</v>
      </c>
      <c r="AZ17">
        <v>421.19471362697601</v>
      </c>
      <c r="BA17">
        <v>391.58004350860398</v>
      </c>
      <c r="BB17">
        <v>384.66296080631798</v>
      </c>
      <c r="BC17">
        <v>390.88319894612101</v>
      </c>
      <c r="BD17">
        <v>410.61365643754499</v>
      </c>
      <c r="BE17">
        <v>458.42219370382298</v>
      </c>
      <c r="BF17">
        <v>422.84706335013902</v>
      </c>
      <c r="BG17">
        <v>432.71658357178597</v>
      </c>
      <c r="BH17">
        <v>442.39037319159399</v>
      </c>
      <c r="BI17">
        <v>442.63458591142302</v>
      </c>
      <c r="BJ17">
        <v>470.67077509589097</v>
      </c>
      <c r="BK17">
        <v>549.44849909397203</v>
      </c>
      <c r="BL17">
        <v>435.39285392374398</v>
      </c>
      <c r="BM17">
        <v>454.49788853619799</v>
      </c>
      <c r="BN17">
        <v>742.89260698028704</v>
      </c>
      <c r="BO17">
        <v>890.28927577207003</v>
      </c>
      <c r="BP17">
        <v>953.12566081854698</v>
      </c>
      <c r="BQ17">
        <v>1406.3079153997901</v>
      </c>
      <c r="BR17">
        <v>1527.12725254104</v>
      </c>
      <c r="BS17">
        <v>1027.7133465063</v>
      </c>
      <c r="BT17">
        <v>1913.1776132402799</v>
      </c>
      <c r="BU17">
        <v>805.49156589174197</v>
      </c>
      <c r="BV17">
        <v>426.93257873054898</v>
      </c>
      <c r="BW17">
        <v>406.82058573599102</v>
      </c>
      <c r="BX17">
        <v>367.66105039337202</v>
      </c>
      <c r="BY17">
        <v>351.60138599308499</v>
      </c>
      <c r="BZ17">
        <v>349.35686773715997</v>
      </c>
      <c r="CA17">
        <v>357.65280335777697</v>
      </c>
      <c r="CB17">
        <v>351.14965883195498</v>
      </c>
      <c r="CC17">
        <v>347.31651022471698</v>
      </c>
      <c r="CD17">
        <v>341.71390293456199</v>
      </c>
    </row>
    <row r="18" spans="1:82" x14ac:dyDescent="0.25">
      <c r="A18">
        <v>3.84512683578104</v>
      </c>
      <c r="B18">
        <v>355.916510149148</v>
      </c>
      <c r="C18">
        <v>358.13446836600599</v>
      </c>
      <c r="D18">
        <v>344.564565785318</v>
      </c>
      <c r="E18">
        <v>358.10120348364802</v>
      </c>
      <c r="F18">
        <v>364.82423606084097</v>
      </c>
      <c r="G18">
        <v>359.66930099797702</v>
      </c>
      <c r="H18">
        <v>383.14804414644198</v>
      </c>
      <c r="I18">
        <v>380.02384091726901</v>
      </c>
      <c r="J18">
        <v>392.55989346131202</v>
      </c>
      <c r="K18">
        <v>407.04088354043898</v>
      </c>
      <c r="L18">
        <v>449.02936536863098</v>
      </c>
      <c r="M18">
        <v>2858.8414306435602</v>
      </c>
      <c r="N18">
        <v>2178.9642446838802</v>
      </c>
      <c r="O18">
        <v>5888.3611183797302</v>
      </c>
      <c r="P18">
        <v>8044.2701455338602</v>
      </c>
      <c r="Q18">
        <v>7446.9226337805403</v>
      </c>
      <c r="R18">
        <v>6647.0786481737096</v>
      </c>
      <c r="S18">
        <v>0</v>
      </c>
      <c r="T18">
        <v>0</v>
      </c>
      <c r="U18">
        <v>4062</v>
      </c>
      <c r="V18">
        <v>3112.65522091817</v>
      </c>
      <c r="W18">
        <v>3858.6940327106299</v>
      </c>
      <c r="X18">
        <v>3944.20928009096</v>
      </c>
      <c r="Y18">
        <v>4724.6444787558503</v>
      </c>
      <c r="Z18">
        <v>5065.68762455263</v>
      </c>
      <c r="AA18">
        <v>2740.1828727009201</v>
      </c>
      <c r="AB18">
        <v>1210.73757863172</v>
      </c>
      <c r="AC18">
        <v>625.343527840148</v>
      </c>
      <c r="AD18">
        <v>489.13627194129401</v>
      </c>
      <c r="AE18">
        <v>462.28409726092099</v>
      </c>
      <c r="AF18">
        <v>443.29713730543602</v>
      </c>
      <c r="AG18">
        <v>437.520451650648</v>
      </c>
      <c r="AH18">
        <v>411.96264033904799</v>
      </c>
      <c r="AI18">
        <v>409.44984217620498</v>
      </c>
      <c r="AJ18">
        <v>407.34875795114601</v>
      </c>
      <c r="AK18">
        <v>397.33892467082302</v>
      </c>
      <c r="AL18">
        <v>400.66777082023401</v>
      </c>
      <c r="AM18">
        <v>398.153777227136</v>
      </c>
      <c r="AN18">
        <v>390.90814864352802</v>
      </c>
      <c r="AO18">
        <v>390.45526408073999</v>
      </c>
      <c r="AP18">
        <v>393.97295523925101</v>
      </c>
      <c r="AQ18">
        <v>387.04182765145799</v>
      </c>
      <c r="AR18">
        <v>384.17531055888799</v>
      </c>
      <c r="AS18">
        <v>381.10997215450197</v>
      </c>
      <c r="AT18">
        <v>376.76052352896397</v>
      </c>
      <c r="AU18">
        <v>373.41804883769402</v>
      </c>
      <c r="AV18">
        <v>362.03120364418999</v>
      </c>
      <c r="AW18">
        <v>395.54296394190101</v>
      </c>
      <c r="AX18">
        <v>405.89087549973499</v>
      </c>
      <c r="AY18">
        <v>416.94618410349</v>
      </c>
      <c r="AZ18">
        <v>415.87082862617302</v>
      </c>
      <c r="BA18">
        <v>391.33695300448102</v>
      </c>
      <c r="BB18">
        <v>382.86105295898398</v>
      </c>
      <c r="BC18">
        <v>396.548427780574</v>
      </c>
      <c r="BD18">
        <v>413.41813094885998</v>
      </c>
      <c r="BE18">
        <v>453.52804924169499</v>
      </c>
      <c r="BF18">
        <v>420.718022084057</v>
      </c>
      <c r="BG18">
        <v>432.71298434413001</v>
      </c>
      <c r="BH18">
        <v>441.34505220136799</v>
      </c>
      <c r="BI18">
        <v>442.66000753853501</v>
      </c>
      <c r="BJ18">
        <v>467.436481992734</v>
      </c>
      <c r="BK18">
        <v>542.987489270634</v>
      </c>
      <c r="BL18">
        <v>430.71374414321201</v>
      </c>
      <c r="BM18">
        <v>455.47848582199498</v>
      </c>
      <c r="BN18">
        <v>722.39340523656494</v>
      </c>
      <c r="BO18">
        <v>883.60629923851104</v>
      </c>
      <c r="BP18">
        <v>950.21159982456902</v>
      </c>
      <c r="BQ18">
        <v>1404.8882524641399</v>
      </c>
      <c r="BR18">
        <v>1524.02409587137</v>
      </c>
      <c r="BS18">
        <v>1014.04796117707</v>
      </c>
      <c r="BT18">
        <v>1862.3607291281901</v>
      </c>
      <c r="BU18">
        <v>800.40473204973205</v>
      </c>
      <c r="BV18">
        <v>423.760089305012</v>
      </c>
      <c r="BW18">
        <v>406.96970463793099</v>
      </c>
      <c r="BX18">
        <v>367.178070784037</v>
      </c>
      <c r="BY18">
        <v>352.14026014613302</v>
      </c>
      <c r="BZ18">
        <v>347.58403536481501</v>
      </c>
      <c r="CA18">
        <v>353.39147148005702</v>
      </c>
      <c r="CB18">
        <v>349.40494812108398</v>
      </c>
      <c r="CC18">
        <v>346.13566047718001</v>
      </c>
      <c r="CD18">
        <v>342.39455370275402</v>
      </c>
    </row>
    <row r="19" spans="1:82" x14ac:dyDescent="0.25">
      <c r="A19">
        <v>4.0854472630173504</v>
      </c>
      <c r="B19">
        <v>357.461794420986</v>
      </c>
      <c r="C19">
        <v>360.20370588078202</v>
      </c>
      <c r="D19">
        <v>350.56404111812799</v>
      </c>
      <c r="E19">
        <v>364.10918048482301</v>
      </c>
      <c r="F19">
        <v>369.45996005197202</v>
      </c>
      <c r="G19">
        <v>367.10629709625999</v>
      </c>
      <c r="H19">
        <v>384.72050316397099</v>
      </c>
      <c r="I19">
        <v>383.23368085248001</v>
      </c>
      <c r="J19">
        <v>398.54091914797101</v>
      </c>
      <c r="K19">
        <v>410.71976014582202</v>
      </c>
      <c r="L19">
        <v>461.27254142501999</v>
      </c>
      <c r="M19">
        <v>3058.0514910554498</v>
      </c>
      <c r="N19">
        <v>2355.8913516456</v>
      </c>
      <c r="O19">
        <v>6261.0317586147003</v>
      </c>
      <c r="P19">
        <v>8598.5164861970807</v>
      </c>
      <c r="Q19">
        <v>7995.2064761334204</v>
      </c>
      <c r="R19">
        <v>7157.3041775750899</v>
      </c>
      <c r="S19">
        <v>0</v>
      </c>
      <c r="T19">
        <v>0</v>
      </c>
      <c r="U19">
        <v>4062</v>
      </c>
      <c r="V19">
        <v>3473.60562498012</v>
      </c>
      <c r="W19">
        <v>4303.0839062691302</v>
      </c>
      <c r="X19">
        <v>4323.9339961075002</v>
      </c>
      <c r="Y19">
        <v>5087.0610648673301</v>
      </c>
      <c r="Z19">
        <v>5395.3818859530702</v>
      </c>
      <c r="AA19">
        <v>2900.4235710953399</v>
      </c>
      <c r="AB19">
        <v>1252.75764671143</v>
      </c>
      <c r="AC19">
        <v>639.240245344919</v>
      </c>
      <c r="AD19">
        <v>500.73810843990998</v>
      </c>
      <c r="AE19">
        <v>468.94408218411201</v>
      </c>
      <c r="AF19">
        <v>446.63822696510601</v>
      </c>
      <c r="AG19">
        <v>447.18486959662698</v>
      </c>
      <c r="AH19">
        <v>416.39065167912003</v>
      </c>
      <c r="AI19">
        <v>410.21799984827999</v>
      </c>
      <c r="AJ19">
        <v>413.37116331292299</v>
      </c>
      <c r="AK19">
        <v>404.74052533497098</v>
      </c>
      <c r="AL19">
        <v>402.00839250511501</v>
      </c>
      <c r="AM19">
        <v>396.98515262712698</v>
      </c>
      <c r="AN19">
        <v>394.23996207035401</v>
      </c>
      <c r="AO19">
        <v>396.65672336660498</v>
      </c>
      <c r="AP19">
        <v>396.291214570421</v>
      </c>
      <c r="AQ19">
        <v>388.26376352790197</v>
      </c>
      <c r="AR19">
        <v>388.742912982684</v>
      </c>
      <c r="AS19">
        <v>383.57644185695898</v>
      </c>
      <c r="AT19">
        <v>375.09255013572403</v>
      </c>
      <c r="AU19">
        <v>375.47274733932801</v>
      </c>
      <c r="AV19">
        <v>365.764036916424</v>
      </c>
      <c r="AW19">
        <v>398.1398538391</v>
      </c>
      <c r="AX19">
        <v>418.739803054314</v>
      </c>
      <c r="AY19">
        <v>429.59491450315699</v>
      </c>
      <c r="AZ19">
        <v>431.03605980295902</v>
      </c>
      <c r="BA19">
        <v>394.36044671306598</v>
      </c>
      <c r="BB19">
        <v>382.46501166809998</v>
      </c>
      <c r="BC19">
        <v>405.62355746474702</v>
      </c>
      <c r="BD19">
        <v>416.54675462446397</v>
      </c>
      <c r="BE19">
        <v>455.26513667809002</v>
      </c>
      <c r="BF19">
        <v>423.89404260564299</v>
      </c>
      <c r="BG19">
        <v>434.55180871049799</v>
      </c>
      <c r="BH19">
        <v>442.89835707929802</v>
      </c>
      <c r="BI19">
        <v>439.75424225382301</v>
      </c>
      <c r="BJ19">
        <v>466.48350104402402</v>
      </c>
      <c r="BK19">
        <v>549.11404334911003</v>
      </c>
      <c r="BL19">
        <v>435.04601860678099</v>
      </c>
      <c r="BM19">
        <v>454.28154183574401</v>
      </c>
      <c r="BN19">
        <v>748.279816503289</v>
      </c>
      <c r="BO19">
        <v>916.23357460109298</v>
      </c>
      <c r="BP19">
        <v>963.236567657617</v>
      </c>
      <c r="BQ19">
        <v>1434.3311569195</v>
      </c>
      <c r="BR19">
        <v>1584.86371579558</v>
      </c>
      <c r="BS19">
        <v>1045.4992150436799</v>
      </c>
      <c r="BT19">
        <v>1930.4857785306299</v>
      </c>
      <c r="BU19">
        <v>834.94248084527396</v>
      </c>
      <c r="BV19">
        <v>419.73594105583601</v>
      </c>
      <c r="BW19">
        <v>405.77905144998499</v>
      </c>
      <c r="BX19">
        <v>364.38205755246003</v>
      </c>
      <c r="BY19">
        <v>354.17931518760702</v>
      </c>
      <c r="BZ19">
        <v>347.071016792016</v>
      </c>
      <c r="CA19">
        <v>350.21204836279497</v>
      </c>
      <c r="CB19">
        <v>349.42048080456601</v>
      </c>
      <c r="CC19">
        <v>345.79410132851399</v>
      </c>
      <c r="CD19">
        <v>345.21883312464502</v>
      </c>
    </row>
    <row r="20" spans="1:82" x14ac:dyDescent="0.25">
      <c r="A20">
        <v>4.3257676902536701</v>
      </c>
      <c r="B20">
        <v>362.96421580007001</v>
      </c>
      <c r="C20">
        <v>362.64564123721999</v>
      </c>
      <c r="D20">
        <v>352.083376581479</v>
      </c>
      <c r="E20">
        <v>370.388597083484</v>
      </c>
      <c r="F20">
        <v>372.79164637798101</v>
      </c>
      <c r="G20">
        <v>371.00886287625798</v>
      </c>
      <c r="H20">
        <v>385.34317530138799</v>
      </c>
      <c r="I20">
        <v>395.56244701176797</v>
      </c>
      <c r="J20">
        <v>407.47109698929103</v>
      </c>
      <c r="K20">
        <v>425.31305254869898</v>
      </c>
      <c r="L20">
        <v>476.96631646499901</v>
      </c>
      <c r="M20">
        <v>3725.36348675917</v>
      </c>
      <c r="N20">
        <v>3020.5144116005499</v>
      </c>
      <c r="O20">
        <v>7499.5060104839804</v>
      </c>
      <c r="P20">
        <v>10586.2318558443</v>
      </c>
      <c r="Q20">
        <v>10003.878105960999</v>
      </c>
      <c r="R20">
        <v>8746.4690857121204</v>
      </c>
      <c r="S20">
        <v>0</v>
      </c>
      <c r="T20">
        <v>0</v>
      </c>
      <c r="U20">
        <v>5040.9820322657397</v>
      </c>
      <c r="V20">
        <v>5085.4628482686703</v>
      </c>
      <c r="W20">
        <v>6374.9180532280698</v>
      </c>
      <c r="X20">
        <v>6262.34215757935</v>
      </c>
      <c r="Y20">
        <v>6834.03016999379</v>
      </c>
      <c r="Z20">
        <v>7103.2065085692402</v>
      </c>
      <c r="AA20">
        <v>3760.1532019272099</v>
      </c>
      <c r="AB20">
        <v>1461.3481900060001</v>
      </c>
      <c r="AC20">
        <v>665.57272121259598</v>
      </c>
      <c r="AD20">
        <v>518.50137389202598</v>
      </c>
      <c r="AE20">
        <v>480.73205187865602</v>
      </c>
      <c r="AF20">
        <v>455.90712165478101</v>
      </c>
      <c r="AG20">
        <v>456.22843458043798</v>
      </c>
      <c r="AH20">
        <v>422.88004390706402</v>
      </c>
      <c r="AI20">
        <v>413.85169309643697</v>
      </c>
      <c r="AJ20">
        <v>416.48163612022</v>
      </c>
      <c r="AK20">
        <v>406.80834481425302</v>
      </c>
      <c r="AL20">
        <v>405.52211149837501</v>
      </c>
      <c r="AM20">
        <v>397.72551284114297</v>
      </c>
      <c r="AN20">
        <v>399.68226978181099</v>
      </c>
      <c r="AO20">
        <v>398.37698586114402</v>
      </c>
      <c r="AP20">
        <v>396.49881044888798</v>
      </c>
      <c r="AQ20">
        <v>391.22590985149401</v>
      </c>
      <c r="AR20">
        <v>391.09316968321002</v>
      </c>
      <c r="AS20">
        <v>383.79403908661601</v>
      </c>
      <c r="AT20">
        <v>373.20217563827902</v>
      </c>
      <c r="AU20">
        <v>373.13265151292802</v>
      </c>
      <c r="AV20">
        <v>366.268189299092</v>
      </c>
      <c r="AW20">
        <v>393.224541549874</v>
      </c>
      <c r="AX20">
        <v>415.57010358421002</v>
      </c>
      <c r="AY20">
        <v>428.62321521613899</v>
      </c>
      <c r="AZ20">
        <v>432.280487004034</v>
      </c>
      <c r="BA20">
        <v>393.80485045362798</v>
      </c>
      <c r="BB20">
        <v>381.74318753943197</v>
      </c>
      <c r="BC20">
        <v>402.62941008750602</v>
      </c>
      <c r="BD20">
        <v>415.70117848675199</v>
      </c>
      <c r="BE20">
        <v>462.82210806098902</v>
      </c>
      <c r="BF20">
        <v>421.870651664636</v>
      </c>
      <c r="BG20">
        <v>431.38781829611798</v>
      </c>
      <c r="BH20">
        <v>435.896259182459</v>
      </c>
      <c r="BI20">
        <v>434.19631070889801</v>
      </c>
      <c r="BJ20">
        <v>462.589102831567</v>
      </c>
      <c r="BK20">
        <v>548.69337290755504</v>
      </c>
      <c r="BL20">
        <v>435.86365802517901</v>
      </c>
      <c r="BM20">
        <v>454.78700451606397</v>
      </c>
      <c r="BN20">
        <v>789.64075070855495</v>
      </c>
      <c r="BO20">
        <v>943.77454605466005</v>
      </c>
      <c r="BP20">
        <v>915.35825771084501</v>
      </c>
      <c r="BQ20">
        <v>1342.9720883029599</v>
      </c>
      <c r="BR20">
        <v>1596.0331764442999</v>
      </c>
      <c r="BS20">
        <v>977.66779661092596</v>
      </c>
      <c r="BT20">
        <v>1851.4637497384799</v>
      </c>
      <c r="BU20">
        <v>840.14117864877505</v>
      </c>
      <c r="BV20">
        <v>414.089241238792</v>
      </c>
      <c r="BW20">
        <v>399.69242951735498</v>
      </c>
      <c r="BX20">
        <v>360.22764491725502</v>
      </c>
      <c r="BY20">
        <v>347.956777226344</v>
      </c>
      <c r="BZ20">
        <v>346.31687316424302</v>
      </c>
      <c r="CA20">
        <v>346.82479101334701</v>
      </c>
      <c r="CB20">
        <v>346.64229801706398</v>
      </c>
      <c r="CC20">
        <v>343.422321965854</v>
      </c>
      <c r="CD20">
        <v>347.01336649873002</v>
      </c>
    </row>
    <row r="21" spans="1:82" x14ac:dyDescent="0.25">
      <c r="A21">
        <v>4.5660881174899801</v>
      </c>
      <c r="B21">
        <v>365.14886371747201</v>
      </c>
      <c r="C21">
        <v>358.69079244708098</v>
      </c>
      <c r="D21">
        <v>352.03556231313098</v>
      </c>
      <c r="E21">
        <v>374.61335211896102</v>
      </c>
      <c r="F21">
        <v>372.40561748783699</v>
      </c>
      <c r="G21">
        <v>372.77365369226402</v>
      </c>
      <c r="H21">
        <v>388.37674152139903</v>
      </c>
      <c r="I21">
        <v>397.89590132263902</v>
      </c>
      <c r="J21">
        <v>408.049774761967</v>
      </c>
      <c r="K21">
        <v>433.867745224732</v>
      </c>
      <c r="L21">
        <v>480.09282583641999</v>
      </c>
      <c r="M21">
        <v>3671.1952040768901</v>
      </c>
      <c r="N21">
        <v>3137.9501355666898</v>
      </c>
      <c r="O21">
        <v>7069.7123338084502</v>
      </c>
      <c r="P21">
        <v>10251.4972147515</v>
      </c>
      <c r="Q21">
        <v>9689.44951636113</v>
      </c>
      <c r="R21">
        <v>8457.7244544953192</v>
      </c>
      <c r="S21">
        <v>0</v>
      </c>
      <c r="T21">
        <v>0</v>
      </c>
      <c r="U21">
        <v>6022.9791875836199</v>
      </c>
      <c r="V21">
        <v>5859.8654403145902</v>
      </c>
      <c r="W21">
        <v>7316.3951063224304</v>
      </c>
      <c r="X21">
        <v>7271.6512533779696</v>
      </c>
      <c r="Y21">
        <v>7403.6861148330099</v>
      </c>
      <c r="Z21">
        <v>7749.2350647963603</v>
      </c>
      <c r="AA21">
        <v>4222.28392938652</v>
      </c>
      <c r="AB21">
        <v>1711.24843262638</v>
      </c>
      <c r="AC21">
        <v>708.60954161952998</v>
      </c>
      <c r="AD21">
        <v>526.44701771709299</v>
      </c>
      <c r="AE21">
        <v>484.84705867502498</v>
      </c>
      <c r="AF21">
        <v>458.31698462340103</v>
      </c>
      <c r="AG21">
        <v>449.96095725035502</v>
      </c>
      <c r="AH21">
        <v>421.69095762054502</v>
      </c>
      <c r="AI21">
        <v>414.05249405542997</v>
      </c>
      <c r="AJ21">
        <v>410.89897808296001</v>
      </c>
      <c r="AK21">
        <v>402.47987342555598</v>
      </c>
      <c r="AL21">
        <v>402.70467230374499</v>
      </c>
      <c r="AM21">
        <v>394.56314549786401</v>
      </c>
      <c r="AN21">
        <v>391.264003801711</v>
      </c>
      <c r="AO21">
        <v>389.30892941759402</v>
      </c>
      <c r="AP21">
        <v>388.936660177281</v>
      </c>
      <c r="AQ21">
        <v>389.02209263158301</v>
      </c>
      <c r="AR21">
        <v>387.93989836621802</v>
      </c>
      <c r="AS21">
        <v>378.22517952263797</v>
      </c>
      <c r="AT21">
        <v>368.21449870974402</v>
      </c>
      <c r="AU21">
        <v>369.33154565103899</v>
      </c>
      <c r="AV21">
        <v>363.008645558274</v>
      </c>
      <c r="AW21">
        <v>386.67997407747498</v>
      </c>
      <c r="AX21">
        <v>405.302097385227</v>
      </c>
      <c r="AY21">
        <v>422.35289803048499</v>
      </c>
      <c r="AZ21">
        <v>431.23958108068399</v>
      </c>
      <c r="BA21">
        <v>388.90217806742299</v>
      </c>
      <c r="BB21">
        <v>381.22146696372897</v>
      </c>
      <c r="BC21">
        <v>398.61831472929401</v>
      </c>
      <c r="BD21">
        <v>413.97880351345901</v>
      </c>
      <c r="BE21">
        <v>459.72126921804698</v>
      </c>
      <c r="BF21">
        <v>412.74768422109702</v>
      </c>
      <c r="BG21">
        <v>419.43593961344999</v>
      </c>
      <c r="BH21">
        <v>423.184005913286</v>
      </c>
      <c r="BI21">
        <v>419.455614273604</v>
      </c>
      <c r="BJ21">
        <v>444.30611132970898</v>
      </c>
      <c r="BK21">
        <v>512.80392503482506</v>
      </c>
      <c r="BL21">
        <v>427.46632037916299</v>
      </c>
      <c r="BM21">
        <v>444.24515857430998</v>
      </c>
      <c r="BN21">
        <v>734.26640474588896</v>
      </c>
      <c r="BO21">
        <v>834.019092162113</v>
      </c>
      <c r="BP21">
        <v>768.54921329628303</v>
      </c>
      <c r="BQ21">
        <v>1071.6135910324001</v>
      </c>
      <c r="BR21">
        <v>1341.3942877683101</v>
      </c>
      <c r="BS21">
        <v>809.51072506360595</v>
      </c>
      <c r="BT21">
        <v>1454.4828434287199</v>
      </c>
      <c r="BU21">
        <v>740.56878998222703</v>
      </c>
      <c r="BV21">
        <v>405.94823732560297</v>
      </c>
      <c r="BW21">
        <v>390.43865132858002</v>
      </c>
      <c r="BX21">
        <v>355.93878641474299</v>
      </c>
      <c r="BY21">
        <v>345.80715829891602</v>
      </c>
      <c r="BZ21">
        <v>346.36672312747697</v>
      </c>
      <c r="CA21">
        <v>345.08505072359497</v>
      </c>
      <c r="CB21">
        <v>347.103813508435</v>
      </c>
      <c r="CC21">
        <v>344.27427952912501</v>
      </c>
      <c r="CD21">
        <v>347.51036224564098</v>
      </c>
    </row>
    <row r="22" spans="1:82" x14ac:dyDescent="0.25">
      <c r="A22">
        <v>4.8064085447262999</v>
      </c>
      <c r="B22">
        <v>361.10465245759002</v>
      </c>
      <c r="C22">
        <v>358.49081166794099</v>
      </c>
      <c r="D22">
        <v>353.96426004688601</v>
      </c>
      <c r="E22">
        <v>373.86302929723001</v>
      </c>
      <c r="F22">
        <v>371.25814154202601</v>
      </c>
      <c r="G22">
        <v>374.09823032422298</v>
      </c>
      <c r="H22">
        <v>386.842970315792</v>
      </c>
      <c r="I22">
        <v>393.906214779104</v>
      </c>
      <c r="J22">
        <v>402.05440582123498</v>
      </c>
      <c r="K22">
        <v>434.56034788566501</v>
      </c>
      <c r="L22">
        <v>473.375109748542</v>
      </c>
      <c r="M22">
        <v>3393.8312721208399</v>
      </c>
      <c r="N22">
        <v>2956.30011095695</v>
      </c>
      <c r="O22">
        <v>6346.47851284642</v>
      </c>
      <c r="P22">
        <v>9293.2111649697999</v>
      </c>
      <c r="Q22">
        <v>8798.3483803508698</v>
      </c>
      <c r="R22">
        <v>7689.9527451166796</v>
      </c>
      <c r="S22">
        <v>0</v>
      </c>
      <c r="T22">
        <v>0</v>
      </c>
      <c r="U22">
        <v>6022.9791875836199</v>
      </c>
      <c r="V22">
        <v>5613.1097633373702</v>
      </c>
      <c r="W22">
        <v>6958.5486086792498</v>
      </c>
      <c r="X22">
        <v>6891.4002134427101</v>
      </c>
      <c r="Y22">
        <v>6873.6575679219704</v>
      </c>
      <c r="Z22">
        <v>7178.1647580795798</v>
      </c>
      <c r="AA22">
        <v>4018.7447277514498</v>
      </c>
      <c r="AB22">
        <v>1727.1459461626</v>
      </c>
      <c r="AC22">
        <v>738.64492512430604</v>
      </c>
      <c r="AD22">
        <v>522.78657239837901</v>
      </c>
      <c r="AE22">
        <v>478.49874061331298</v>
      </c>
      <c r="AF22">
        <v>452.52364130494601</v>
      </c>
      <c r="AG22">
        <v>437.12588983173902</v>
      </c>
      <c r="AH22">
        <v>417.47620248164202</v>
      </c>
      <c r="AI22">
        <v>405.94259127360601</v>
      </c>
      <c r="AJ22">
        <v>402.24189366885201</v>
      </c>
      <c r="AK22">
        <v>394.74046165985999</v>
      </c>
      <c r="AL22">
        <v>396.11102479212599</v>
      </c>
      <c r="AM22">
        <v>387.86185272206802</v>
      </c>
      <c r="AN22">
        <v>381.29757236535301</v>
      </c>
      <c r="AO22">
        <v>380.67368771973503</v>
      </c>
      <c r="AP22">
        <v>379.07623497326199</v>
      </c>
      <c r="AQ22">
        <v>382.879784400738</v>
      </c>
      <c r="AR22">
        <v>380.21435549631298</v>
      </c>
      <c r="AS22">
        <v>369.60206193775298</v>
      </c>
      <c r="AT22">
        <v>362.43246905044202</v>
      </c>
      <c r="AU22">
        <v>361.69863017007799</v>
      </c>
      <c r="AV22">
        <v>355.88097093616602</v>
      </c>
      <c r="AW22">
        <v>379.68308593453798</v>
      </c>
      <c r="AX22">
        <v>397.20077909302802</v>
      </c>
      <c r="AY22">
        <v>418.951668587065</v>
      </c>
      <c r="AZ22">
        <v>423.48213727049</v>
      </c>
      <c r="BA22">
        <v>383.71078893069802</v>
      </c>
      <c r="BB22">
        <v>380.55895809712302</v>
      </c>
      <c r="BC22">
        <v>392.98964230026002</v>
      </c>
      <c r="BD22">
        <v>406.05411869855601</v>
      </c>
      <c r="BE22">
        <v>437.247673202751</v>
      </c>
      <c r="BF22">
        <v>403.62042495910703</v>
      </c>
      <c r="BG22">
        <v>408.19090830960999</v>
      </c>
      <c r="BH22">
        <v>411.71049931461101</v>
      </c>
      <c r="BI22">
        <v>409.861958395339</v>
      </c>
      <c r="BJ22">
        <v>428.01734255199102</v>
      </c>
      <c r="BK22">
        <v>493.18301541382698</v>
      </c>
      <c r="BL22">
        <v>419.09317823523401</v>
      </c>
      <c r="BM22">
        <v>434.75164303135199</v>
      </c>
      <c r="BN22">
        <v>700.647489368023</v>
      </c>
      <c r="BO22">
        <v>791.94397574014101</v>
      </c>
      <c r="BP22">
        <v>728.129151491946</v>
      </c>
      <c r="BQ22">
        <v>1001.95846526612</v>
      </c>
      <c r="BR22">
        <v>1260.73289887393</v>
      </c>
      <c r="BS22">
        <v>755.367307561693</v>
      </c>
      <c r="BT22">
        <v>1282.2337489969</v>
      </c>
      <c r="BU22">
        <v>694.73704534993306</v>
      </c>
      <c r="BV22">
        <v>401.78785897845</v>
      </c>
      <c r="BW22">
        <v>387.62466181197499</v>
      </c>
      <c r="BX22">
        <v>353.69691772311802</v>
      </c>
      <c r="BY22">
        <v>347.58588583906499</v>
      </c>
      <c r="BZ22">
        <v>344.69478024558703</v>
      </c>
      <c r="CA22">
        <v>345.24668361933101</v>
      </c>
      <c r="CB22">
        <v>344.660790362157</v>
      </c>
      <c r="CC22">
        <v>345.28586298662202</v>
      </c>
      <c r="CD22">
        <v>348.42313265589598</v>
      </c>
    </row>
    <row r="23" spans="1:82" x14ac:dyDescent="0.25">
      <c r="A23">
        <v>5.0467289719626098</v>
      </c>
      <c r="B23">
        <v>359.82110001674602</v>
      </c>
      <c r="C23">
        <v>361.26393412507502</v>
      </c>
      <c r="D23">
        <v>353.48874441920498</v>
      </c>
      <c r="E23">
        <v>376.91459862912302</v>
      </c>
      <c r="F23">
        <v>374.00641512330901</v>
      </c>
      <c r="G23">
        <v>376.89603218521501</v>
      </c>
      <c r="H23">
        <v>386.57289460200298</v>
      </c>
      <c r="I23">
        <v>393.48049218895801</v>
      </c>
      <c r="J23">
        <v>400.34117064833401</v>
      </c>
      <c r="K23">
        <v>439.44019684361399</v>
      </c>
      <c r="L23">
        <v>472.28958413159899</v>
      </c>
      <c r="M23">
        <v>3392.9368123586801</v>
      </c>
      <c r="N23">
        <v>2960.7682164932298</v>
      </c>
      <c r="O23">
        <v>6324.9515657228003</v>
      </c>
      <c r="P23">
        <v>9271.8143672272909</v>
      </c>
      <c r="Q23">
        <v>8785.2891793073195</v>
      </c>
      <c r="R23">
        <v>7675.4842713261596</v>
      </c>
      <c r="S23">
        <v>0</v>
      </c>
      <c r="T23">
        <v>0</v>
      </c>
      <c r="U23">
        <v>6022.9791875836199</v>
      </c>
      <c r="V23">
        <v>5609.4883181138503</v>
      </c>
      <c r="W23">
        <v>6954.2592873697404</v>
      </c>
      <c r="X23">
        <v>6875.6634048779497</v>
      </c>
      <c r="Y23">
        <v>6848.3923573592101</v>
      </c>
      <c r="Z23">
        <v>7140.0894830970801</v>
      </c>
      <c r="AA23">
        <v>3982.59536681593</v>
      </c>
      <c r="AB23">
        <v>1699.55545453172</v>
      </c>
      <c r="AC23">
        <v>734.38227378178794</v>
      </c>
      <c r="AD23">
        <v>520.76820350086405</v>
      </c>
      <c r="AE23">
        <v>473.96874598177601</v>
      </c>
      <c r="AF23">
        <v>452.72003800338598</v>
      </c>
      <c r="AG23">
        <v>432.46582279619503</v>
      </c>
      <c r="AH23">
        <v>419.74724799721997</v>
      </c>
      <c r="AI23">
        <v>406.271137388017</v>
      </c>
      <c r="AJ23">
        <v>398.96982229115201</v>
      </c>
      <c r="AK23">
        <v>392.91399506996999</v>
      </c>
      <c r="AL23">
        <v>393.59050791676998</v>
      </c>
      <c r="AM23">
        <v>384.58221642131298</v>
      </c>
      <c r="AN23">
        <v>382.26030691373302</v>
      </c>
      <c r="AO23">
        <v>379.47206095812697</v>
      </c>
      <c r="AP23">
        <v>376.84760617226902</v>
      </c>
      <c r="AQ23">
        <v>383.88917774793998</v>
      </c>
      <c r="AR23">
        <v>376.79115599646099</v>
      </c>
      <c r="AS23">
        <v>369.23165285917503</v>
      </c>
      <c r="AT23">
        <v>358.44398604951402</v>
      </c>
      <c r="AU23">
        <v>363.65564257092802</v>
      </c>
      <c r="AV23">
        <v>353.97475300854899</v>
      </c>
      <c r="AW23">
        <v>377.24730748298998</v>
      </c>
      <c r="AX23">
        <v>396.56086647304301</v>
      </c>
      <c r="AY23">
        <v>422.74732576699603</v>
      </c>
      <c r="AZ23">
        <v>426.44940644935298</v>
      </c>
      <c r="BA23">
        <v>381.73848468919601</v>
      </c>
      <c r="BB23">
        <v>378.215237293965</v>
      </c>
      <c r="BC23">
        <v>384.36902832273398</v>
      </c>
      <c r="BD23">
        <v>400.14905885905301</v>
      </c>
      <c r="BE23">
        <v>428.79452327748902</v>
      </c>
      <c r="BF23">
        <v>399.07189536880998</v>
      </c>
      <c r="BG23">
        <v>404.57862361824601</v>
      </c>
      <c r="BH23">
        <v>410.99675626903303</v>
      </c>
      <c r="BI23">
        <v>405.64776548837398</v>
      </c>
      <c r="BJ23">
        <v>425.075350310744</v>
      </c>
      <c r="BK23">
        <v>487.11398314859503</v>
      </c>
      <c r="BL23">
        <v>414.92204185885402</v>
      </c>
      <c r="BM23">
        <v>432.36265329807702</v>
      </c>
      <c r="BN23">
        <v>709.62964235032905</v>
      </c>
      <c r="BO23">
        <v>806.168274531767</v>
      </c>
      <c r="BP23">
        <v>746.14558663705202</v>
      </c>
      <c r="BQ23">
        <v>1050.18145027229</v>
      </c>
      <c r="BR23">
        <v>1318.7421051470701</v>
      </c>
      <c r="BS23">
        <v>760.46734446194</v>
      </c>
      <c r="BT23">
        <v>1293.2733927188899</v>
      </c>
      <c r="BU23">
        <v>694.87482047204105</v>
      </c>
      <c r="BV23">
        <v>409.58762545186499</v>
      </c>
      <c r="BW23">
        <v>394.30098153587699</v>
      </c>
      <c r="BX23">
        <v>352.36991827019398</v>
      </c>
      <c r="BY23">
        <v>348.59085167287998</v>
      </c>
      <c r="BZ23">
        <v>347.27904746033499</v>
      </c>
      <c r="CA23">
        <v>346.42028149758801</v>
      </c>
      <c r="CB23">
        <v>349.78439959199801</v>
      </c>
      <c r="CC23">
        <v>347.367862405192</v>
      </c>
      <c r="CD23">
        <v>350.82230888921703</v>
      </c>
    </row>
    <row r="24" spans="1:82" x14ac:dyDescent="0.25">
      <c r="A24">
        <v>5.2870493991989296</v>
      </c>
      <c r="B24">
        <v>362.27233768982802</v>
      </c>
      <c r="C24">
        <v>360.072072893604</v>
      </c>
      <c r="D24">
        <v>354.47288676119803</v>
      </c>
      <c r="E24">
        <v>376.87075202331698</v>
      </c>
      <c r="F24">
        <v>376.46601732671701</v>
      </c>
      <c r="G24">
        <v>378.91302937385302</v>
      </c>
      <c r="H24">
        <v>384.987401750375</v>
      </c>
      <c r="I24">
        <v>397.46352783433599</v>
      </c>
      <c r="J24">
        <v>404.96549742573399</v>
      </c>
      <c r="K24">
        <v>445.15479432303903</v>
      </c>
      <c r="L24">
        <v>477.51290106456599</v>
      </c>
      <c r="M24">
        <v>3477.6150882837901</v>
      </c>
      <c r="N24">
        <v>3044.6967334389001</v>
      </c>
      <c r="O24">
        <v>6495.5953539534003</v>
      </c>
      <c r="P24">
        <v>9510.8021605133108</v>
      </c>
      <c r="Q24">
        <v>9018.9785753016695</v>
      </c>
      <c r="R24">
        <v>7889.3047084773498</v>
      </c>
      <c r="S24">
        <v>0</v>
      </c>
      <c r="T24">
        <v>0</v>
      </c>
      <c r="U24">
        <v>6022.9791875836199</v>
      </c>
      <c r="V24">
        <v>5770.0564991253696</v>
      </c>
      <c r="W24">
        <v>7162.0123255611397</v>
      </c>
      <c r="X24">
        <v>7062.4233186234696</v>
      </c>
      <c r="Y24">
        <v>7027.68212266099</v>
      </c>
      <c r="Z24">
        <v>7311.4199190402096</v>
      </c>
      <c r="AA24">
        <v>4078.0396371029701</v>
      </c>
      <c r="AB24">
        <v>1720.43769856164</v>
      </c>
      <c r="AC24">
        <v>744.21327288698001</v>
      </c>
      <c r="AD24">
        <v>530.12771182969402</v>
      </c>
      <c r="AE24">
        <v>475.169294560916</v>
      </c>
      <c r="AF24">
        <v>451.91710771753901</v>
      </c>
      <c r="AG24">
        <v>435.00775920006799</v>
      </c>
      <c r="AH24">
        <v>422.11278471465801</v>
      </c>
      <c r="AI24">
        <v>408.27092047575002</v>
      </c>
      <c r="AJ24">
        <v>398.07654449586499</v>
      </c>
      <c r="AK24">
        <v>396.42911401933998</v>
      </c>
      <c r="AL24">
        <v>398.90576846110298</v>
      </c>
      <c r="AM24">
        <v>385.65839947928498</v>
      </c>
      <c r="AN24">
        <v>388.11483986677001</v>
      </c>
      <c r="AO24">
        <v>383.39536785424201</v>
      </c>
      <c r="AP24">
        <v>374.897451054577</v>
      </c>
      <c r="AQ24">
        <v>383.10048004512299</v>
      </c>
      <c r="AR24">
        <v>376.10960962277801</v>
      </c>
      <c r="AS24">
        <v>370.02129795088302</v>
      </c>
      <c r="AT24">
        <v>359.92446797642799</v>
      </c>
      <c r="AU24">
        <v>367.98462868898702</v>
      </c>
      <c r="AV24">
        <v>354.88068289567502</v>
      </c>
      <c r="AW24">
        <v>384.71896642327198</v>
      </c>
      <c r="AX24">
        <v>406.07243906749602</v>
      </c>
      <c r="AY24">
        <v>435.72585087862598</v>
      </c>
      <c r="AZ24">
        <v>442.73341284575702</v>
      </c>
      <c r="BA24">
        <v>389.94630321487</v>
      </c>
      <c r="BB24">
        <v>382.23796639054098</v>
      </c>
      <c r="BC24">
        <v>377.91476906845401</v>
      </c>
      <c r="BD24">
        <v>400.09174392721701</v>
      </c>
      <c r="BE24">
        <v>428.54900705291197</v>
      </c>
      <c r="BF24">
        <v>400.81732646998</v>
      </c>
      <c r="BG24">
        <v>407.272877379031</v>
      </c>
      <c r="BH24">
        <v>410.46303634413198</v>
      </c>
      <c r="BI24">
        <v>409.82237308081801</v>
      </c>
      <c r="BJ24">
        <v>427.02383424623503</v>
      </c>
      <c r="BK24">
        <v>490.62032677078599</v>
      </c>
      <c r="BL24">
        <v>420.54893517917299</v>
      </c>
      <c r="BM24">
        <v>434.67309087274901</v>
      </c>
      <c r="BN24">
        <v>723.71562614418099</v>
      </c>
      <c r="BO24">
        <v>816.72192322235605</v>
      </c>
      <c r="BP24">
        <v>745.19806551247302</v>
      </c>
      <c r="BQ24">
        <v>1058.3349820266001</v>
      </c>
      <c r="BR24">
        <v>1323.45358723765</v>
      </c>
      <c r="BS24">
        <v>773.08497161233902</v>
      </c>
      <c r="BT24">
        <v>1321.1081691828001</v>
      </c>
      <c r="BU24">
        <v>699.44424802799097</v>
      </c>
      <c r="BV24">
        <v>411.11920469490002</v>
      </c>
      <c r="BW24">
        <v>392.640856310451</v>
      </c>
      <c r="BX24">
        <v>354.12522565862201</v>
      </c>
      <c r="BY24">
        <v>347.04526302497601</v>
      </c>
      <c r="BZ24">
        <v>348.30596627620997</v>
      </c>
      <c r="CA24">
        <v>348.27084489015999</v>
      </c>
      <c r="CB24">
        <v>351.37048781628903</v>
      </c>
      <c r="CC24">
        <v>348.87146666948701</v>
      </c>
      <c r="CD24">
        <v>348.13407402652098</v>
      </c>
    </row>
    <row r="25" spans="1:82" x14ac:dyDescent="0.25">
      <c r="A25">
        <v>5.5273698264352404</v>
      </c>
      <c r="B25">
        <v>363.14126687422601</v>
      </c>
      <c r="C25">
        <v>360.45200750648399</v>
      </c>
      <c r="D25">
        <v>356.86022494087803</v>
      </c>
      <c r="E25">
        <v>378.18828169355498</v>
      </c>
      <c r="F25">
        <v>381.18562547811899</v>
      </c>
      <c r="G25">
        <v>384.85283886660898</v>
      </c>
      <c r="H25">
        <v>389.25062628169098</v>
      </c>
      <c r="I25">
        <v>406.26054535912999</v>
      </c>
      <c r="J25">
        <v>414.72774741516599</v>
      </c>
      <c r="K25">
        <v>459.96085249558598</v>
      </c>
      <c r="L25">
        <v>497.68197964682099</v>
      </c>
      <c r="M25">
        <v>3822.4790216850402</v>
      </c>
      <c r="N25">
        <v>3416.0191283358899</v>
      </c>
      <c r="O25">
        <v>7258.7116822678399</v>
      </c>
      <c r="P25">
        <v>10614.602670047199</v>
      </c>
      <c r="Q25">
        <v>10189.3517366662</v>
      </c>
      <c r="R25">
        <v>8965.1060805570196</v>
      </c>
      <c r="S25">
        <v>0</v>
      </c>
      <c r="T25">
        <v>0</v>
      </c>
      <c r="U25">
        <v>6022.9791875836199</v>
      </c>
      <c r="V25">
        <v>6827.1760238259703</v>
      </c>
      <c r="W25">
        <v>8496.9649403386902</v>
      </c>
      <c r="X25">
        <v>8236.1521360076094</v>
      </c>
      <c r="Y25">
        <v>7936.0960227089799</v>
      </c>
      <c r="Z25">
        <v>8109.8641132016</v>
      </c>
      <c r="AA25">
        <v>4483.0012037639999</v>
      </c>
      <c r="AB25">
        <v>1811.6790482374399</v>
      </c>
      <c r="AC25">
        <v>769.047192956701</v>
      </c>
      <c r="AD25">
        <v>540.864926829919</v>
      </c>
      <c r="AE25">
        <v>486.80609704580098</v>
      </c>
      <c r="AF25">
        <v>463.24904173891099</v>
      </c>
      <c r="AG25">
        <v>437.71783642256401</v>
      </c>
      <c r="AH25">
        <v>427.51453960379399</v>
      </c>
      <c r="AI25">
        <v>414.47707449129399</v>
      </c>
      <c r="AJ25">
        <v>403.44555854882202</v>
      </c>
      <c r="AK25">
        <v>398.58973100255702</v>
      </c>
      <c r="AL25">
        <v>406.09146384320297</v>
      </c>
      <c r="AM25">
        <v>392.393996913038</v>
      </c>
      <c r="AN25">
        <v>392.92323663065503</v>
      </c>
      <c r="AO25">
        <v>382.55819559651798</v>
      </c>
      <c r="AP25">
        <v>378.77181230559501</v>
      </c>
      <c r="AQ25">
        <v>387.428916719835</v>
      </c>
      <c r="AR25">
        <v>378.35516347951602</v>
      </c>
      <c r="AS25">
        <v>368.474223807116</v>
      </c>
      <c r="AT25">
        <v>362.85163586646399</v>
      </c>
      <c r="AU25">
        <v>369.86457361648098</v>
      </c>
      <c r="AV25">
        <v>356.82393165552401</v>
      </c>
      <c r="AW25">
        <v>386.21183165477601</v>
      </c>
      <c r="AX25">
        <v>412.22630996180402</v>
      </c>
      <c r="AY25">
        <v>439.60907356771202</v>
      </c>
      <c r="AZ25">
        <v>446.91220599810703</v>
      </c>
      <c r="BA25">
        <v>393.69476655321603</v>
      </c>
      <c r="BB25">
        <v>379.75018173870899</v>
      </c>
      <c r="BC25">
        <v>376.637608934865</v>
      </c>
      <c r="BD25">
        <v>394.974180902444</v>
      </c>
      <c r="BE25">
        <v>428.91894952121999</v>
      </c>
      <c r="BF25">
        <v>404.36135353646802</v>
      </c>
      <c r="BG25">
        <v>406.336451125157</v>
      </c>
      <c r="BH25">
        <v>412.25339035440402</v>
      </c>
      <c r="BI25">
        <v>414.70880343881299</v>
      </c>
      <c r="BJ25">
        <v>430.13276027333899</v>
      </c>
      <c r="BK25">
        <v>504.40422875549802</v>
      </c>
      <c r="BL25">
        <v>420.48036463559401</v>
      </c>
      <c r="BM25">
        <v>435.06951555518299</v>
      </c>
      <c r="BN25">
        <v>766.05999612927303</v>
      </c>
      <c r="BO25">
        <v>861.56091558385594</v>
      </c>
      <c r="BP25">
        <v>751.71300142663802</v>
      </c>
      <c r="BQ25">
        <v>1073.0323207103199</v>
      </c>
      <c r="BR25">
        <v>1375.2502310422699</v>
      </c>
      <c r="BS25">
        <v>780.44314743766597</v>
      </c>
      <c r="BT25">
        <v>1357.3126524965</v>
      </c>
      <c r="BU25">
        <v>731.07308368204099</v>
      </c>
      <c r="BV25">
        <v>415.54336570029898</v>
      </c>
      <c r="BW25">
        <v>395.01654362033997</v>
      </c>
      <c r="BX25">
        <v>355.349401841141</v>
      </c>
      <c r="BY25">
        <v>343.315351299827</v>
      </c>
      <c r="BZ25">
        <v>349.471344642735</v>
      </c>
      <c r="CA25">
        <v>349.8767879344</v>
      </c>
      <c r="CB25">
        <v>349.072830246237</v>
      </c>
      <c r="CC25">
        <v>347.06948518648397</v>
      </c>
      <c r="CD25">
        <v>348.90376727045702</v>
      </c>
    </row>
    <row r="26" spans="1:82" x14ac:dyDescent="0.25">
      <c r="A26">
        <v>5.7676902536715602</v>
      </c>
      <c r="B26">
        <v>364.04928816882301</v>
      </c>
      <c r="C26">
        <v>360.80575826704199</v>
      </c>
      <c r="D26">
        <v>362.186743461265</v>
      </c>
      <c r="E26">
        <v>376.91736957232001</v>
      </c>
      <c r="F26">
        <v>385.40456532862697</v>
      </c>
      <c r="G26">
        <v>389.90935483717197</v>
      </c>
      <c r="H26">
        <v>393.86799535428298</v>
      </c>
      <c r="I26">
        <v>410.99807135392803</v>
      </c>
      <c r="J26">
        <v>419.68921425956398</v>
      </c>
      <c r="K26">
        <v>467.04959061240902</v>
      </c>
      <c r="L26">
        <v>514.14718631533901</v>
      </c>
      <c r="M26">
        <v>4119.1130298732696</v>
      </c>
      <c r="N26">
        <v>3907.1078625856198</v>
      </c>
      <c r="O26">
        <v>8001.7847193242396</v>
      </c>
      <c r="P26">
        <v>11906.587834023299</v>
      </c>
      <c r="Q26">
        <v>11690.0796868283</v>
      </c>
      <c r="R26">
        <v>10088.518499313301</v>
      </c>
      <c r="S26">
        <v>0</v>
      </c>
      <c r="T26">
        <v>0</v>
      </c>
      <c r="U26">
        <v>6889.7700302865896</v>
      </c>
      <c r="V26">
        <v>8835.41566231652</v>
      </c>
      <c r="W26">
        <v>10876.2765197239</v>
      </c>
      <c r="X26">
        <v>10571.085588280999</v>
      </c>
      <c r="Y26">
        <v>9571.3534337787896</v>
      </c>
      <c r="Z26">
        <v>9610.1031149607206</v>
      </c>
      <c r="AA26">
        <v>5288.8931118024302</v>
      </c>
      <c r="AB26">
        <v>2050.7552366455302</v>
      </c>
      <c r="AC26">
        <v>800.79936580109199</v>
      </c>
      <c r="AD26">
        <v>550.07813741241898</v>
      </c>
      <c r="AE26">
        <v>494.03784627287399</v>
      </c>
      <c r="AF26">
        <v>468.03030781991203</v>
      </c>
      <c r="AG26">
        <v>434.316813162784</v>
      </c>
      <c r="AH26">
        <v>427.46272367146003</v>
      </c>
      <c r="AI26">
        <v>415.88455236357999</v>
      </c>
      <c r="AJ26">
        <v>402.81770456693602</v>
      </c>
      <c r="AK26">
        <v>398.76148775591099</v>
      </c>
      <c r="AL26">
        <v>404.52187964010301</v>
      </c>
      <c r="AM26">
        <v>394.85549114883997</v>
      </c>
      <c r="AN26">
        <v>387.122206774201</v>
      </c>
      <c r="AO26">
        <v>380.85719616816101</v>
      </c>
      <c r="AP26">
        <v>381.10169411295999</v>
      </c>
      <c r="AQ26">
        <v>389.94596484268101</v>
      </c>
      <c r="AR26">
        <v>378.12813807619</v>
      </c>
      <c r="AS26">
        <v>368.31659442098498</v>
      </c>
      <c r="AT26">
        <v>363.23561209771901</v>
      </c>
      <c r="AU26">
        <v>370.36556918073097</v>
      </c>
      <c r="AV26">
        <v>360.226132716015</v>
      </c>
      <c r="AW26">
        <v>384.21385098992602</v>
      </c>
      <c r="AX26">
        <v>415.25438288714901</v>
      </c>
      <c r="AY26">
        <v>433.95782339508003</v>
      </c>
      <c r="AZ26">
        <v>444.66983730994502</v>
      </c>
      <c r="BA26">
        <v>392.07475414625202</v>
      </c>
      <c r="BB26">
        <v>377.74642648503101</v>
      </c>
      <c r="BC26">
        <v>379.46023495386299</v>
      </c>
      <c r="BD26">
        <v>392.54370617428202</v>
      </c>
      <c r="BE26">
        <v>433.38632895626</v>
      </c>
      <c r="BF26">
        <v>401.89666320434998</v>
      </c>
      <c r="BG26">
        <v>403.39333737880798</v>
      </c>
      <c r="BH26">
        <v>407.30084432849901</v>
      </c>
      <c r="BI26">
        <v>414.89022552905698</v>
      </c>
      <c r="BJ26">
        <v>423.20260458171799</v>
      </c>
      <c r="BK26">
        <v>501.95387810145598</v>
      </c>
      <c r="BL26">
        <v>414.84397395251898</v>
      </c>
      <c r="BM26">
        <v>427.79329842861699</v>
      </c>
      <c r="BN26">
        <v>773.044461577324</v>
      </c>
      <c r="BO26">
        <v>836.107573052166</v>
      </c>
      <c r="BP26">
        <v>712.64794850532098</v>
      </c>
      <c r="BQ26">
        <v>982.55138971604094</v>
      </c>
      <c r="BR26">
        <v>1288.05849195206</v>
      </c>
      <c r="BS26">
        <v>701.18957945105001</v>
      </c>
      <c r="BT26">
        <v>1223.16856817861</v>
      </c>
      <c r="BU26">
        <v>702.39434112422396</v>
      </c>
      <c r="BV26">
        <v>414.05779794457902</v>
      </c>
      <c r="BW26">
        <v>396.62209687295802</v>
      </c>
      <c r="BX26">
        <v>355.96646708110399</v>
      </c>
      <c r="BY26">
        <v>342.107578251473</v>
      </c>
      <c r="BZ26">
        <v>349.021767038468</v>
      </c>
      <c r="CA26">
        <v>352.32062456702499</v>
      </c>
      <c r="CB26">
        <v>350.10251942243701</v>
      </c>
      <c r="CC26">
        <v>346.086908434078</v>
      </c>
      <c r="CD26">
        <v>349.443019885853</v>
      </c>
    </row>
    <row r="27" spans="1:82" x14ac:dyDescent="0.25">
      <c r="A27">
        <v>6.0080106809078702</v>
      </c>
      <c r="B27">
        <v>362.97634517964099</v>
      </c>
      <c r="C27">
        <v>360.86806992101498</v>
      </c>
      <c r="D27">
        <v>365.32604368265203</v>
      </c>
      <c r="E27">
        <v>377.93119041941401</v>
      </c>
      <c r="F27">
        <v>386.89791591221899</v>
      </c>
      <c r="G27">
        <v>391.30162426273898</v>
      </c>
      <c r="H27">
        <v>392.71098568026002</v>
      </c>
      <c r="I27">
        <v>408.11057677244901</v>
      </c>
      <c r="J27">
        <v>421.435206323182</v>
      </c>
      <c r="K27">
        <v>461.51104907585699</v>
      </c>
      <c r="L27">
        <v>513.46406456069303</v>
      </c>
      <c r="M27">
        <v>3791.5034242626898</v>
      </c>
      <c r="N27">
        <v>3798.4113370219302</v>
      </c>
      <c r="O27">
        <v>7342.8235688218701</v>
      </c>
      <c r="P27">
        <v>11165.535419685901</v>
      </c>
      <c r="Q27">
        <v>11070.0362392235</v>
      </c>
      <c r="R27">
        <v>9508.4642296483798</v>
      </c>
      <c r="S27">
        <v>0</v>
      </c>
      <c r="T27">
        <v>0</v>
      </c>
      <c r="U27">
        <v>8092.41546238315</v>
      </c>
      <c r="V27">
        <v>9406.7474509211497</v>
      </c>
      <c r="W27">
        <v>11298.579314332999</v>
      </c>
      <c r="X27">
        <v>11167.4266920954</v>
      </c>
      <c r="Y27">
        <v>9691.74379474958</v>
      </c>
      <c r="Z27">
        <v>9639.8397501299005</v>
      </c>
      <c r="AA27">
        <v>5480.3256030256798</v>
      </c>
      <c r="AB27">
        <v>2235.1250443644599</v>
      </c>
      <c r="AC27">
        <v>818.09922853370404</v>
      </c>
      <c r="AD27">
        <v>551.18665051948096</v>
      </c>
      <c r="AE27">
        <v>488.634915820022</v>
      </c>
      <c r="AF27">
        <v>461.12764978578599</v>
      </c>
      <c r="AG27">
        <v>429.417025495112</v>
      </c>
      <c r="AH27">
        <v>421.48410442297001</v>
      </c>
      <c r="AI27">
        <v>410.73015748492901</v>
      </c>
      <c r="AJ27">
        <v>395.72001695353401</v>
      </c>
      <c r="AK27">
        <v>392.72145713574702</v>
      </c>
      <c r="AL27">
        <v>397.59572425516001</v>
      </c>
      <c r="AM27">
        <v>386.83067800734199</v>
      </c>
      <c r="AN27">
        <v>380.20232185094898</v>
      </c>
      <c r="AO27">
        <v>375.30876680621702</v>
      </c>
      <c r="AP27">
        <v>373.220602726371</v>
      </c>
      <c r="AQ27">
        <v>383.18136989521003</v>
      </c>
      <c r="AR27">
        <v>372.54026407796903</v>
      </c>
      <c r="AS27">
        <v>364.279512971739</v>
      </c>
      <c r="AT27">
        <v>356.969838853591</v>
      </c>
      <c r="AU27">
        <v>365.90688756220402</v>
      </c>
      <c r="AV27">
        <v>359.52855767724202</v>
      </c>
      <c r="AW27">
        <v>380.28805112722603</v>
      </c>
      <c r="AX27">
        <v>410.446835363687</v>
      </c>
      <c r="AY27">
        <v>425.88556365519202</v>
      </c>
      <c r="AZ27">
        <v>438.31337216242599</v>
      </c>
      <c r="BA27">
        <v>389.76360907861198</v>
      </c>
      <c r="BB27">
        <v>370.363770656697</v>
      </c>
      <c r="BC27">
        <v>380.315423116489</v>
      </c>
      <c r="BD27">
        <v>388.06570073810599</v>
      </c>
      <c r="BE27">
        <v>429.53542234909702</v>
      </c>
      <c r="BF27">
        <v>395.976183494601</v>
      </c>
      <c r="BG27">
        <v>400.03286261576699</v>
      </c>
      <c r="BH27">
        <v>399.16489574636699</v>
      </c>
      <c r="BI27">
        <v>411.15501627876603</v>
      </c>
      <c r="BJ27">
        <v>412.67307020572002</v>
      </c>
      <c r="BK27">
        <v>483.54426382940397</v>
      </c>
      <c r="BL27">
        <v>408.97404689717899</v>
      </c>
      <c r="BM27">
        <v>423.630011766618</v>
      </c>
      <c r="BN27">
        <v>703.59056490160197</v>
      </c>
      <c r="BO27">
        <v>762.45485535417401</v>
      </c>
      <c r="BP27">
        <v>673.81953074870705</v>
      </c>
      <c r="BQ27">
        <v>879.112405719187</v>
      </c>
      <c r="BR27">
        <v>1150.3496604282</v>
      </c>
      <c r="BS27">
        <v>630.57057381935203</v>
      </c>
      <c r="BT27">
        <v>1000.0660680449701</v>
      </c>
      <c r="BU27">
        <v>637.60767703525698</v>
      </c>
      <c r="BV27">
        <v>408.52848405537998</v>
      </c>
      <c r="BW27">
        <v>398.62185392438602</v>
      </c>
      <c r="BX27">
        <v>358.01604876401001</v>
      </c>
      <c r="BY27">
        <v>344.90051096253399</v>
      </c>
      <c r="BZ27">
        <v>345.21272312956103</v>
      </c>
      <c r="CA27">
        <v>351.254439786131</v>
      </c>
      <c r="CB27">
        <v>351.45427400088198</v>
      </c>
      <c r="CC27">
        <v>347.668836224129</v>
      </c>
      <c r="CD27">
        <v>349.63857483679197</v>
      </c>
    </row>
    <row r="28" spans="1:82" x14ac:dyDescent="0.25">
      <c r="A28">
        <v>6.2483311081441899</v>
      </c>
      <c r="B28">
        <v>362.58265024329302</v>
      </c>
      <c r="C28">
        <v>367.011499884383</v>
      </c>
      <c r="D28">
        <v>364.70627705282402</v>
      </c>
      <c r="E28">
        <v>378.96661456675599</v>
      </c>
      <c r="F28">
        <v>380.99226237207199</v>
      </c>
      <c r="G28">
        <v>389.47322323358298</v>
      </c>
      <c r="H28">
        <v>388.24190859658802</v>
      </c>
      <c r="I28">
        <v>406.79499534477702</v>
      </c>
      <c r="J28">
        <v>420.40661807036298</v>
      </c>
      <c r="K28">
        <v>450.64361146778401</v>
      </c>
      <c r="L28">
        <v>501.81217080594701</v>
      </c>
      <c r="M28">
        <v>3334.1665926483502</v>
      </c>
      <c r="N28">
        <v>3461.9393607018601</v>
      </c>
      <c r="O28">
        <v>6364.3795074455102</v>
      </c>
      <c r="P28">
        <v>9778.0443174001102</v>
      </c>
      <c r="Q28">
        <v>9772.4343184228801</v>
      </c>
      <c r="R28">
        <v>8411.3252073924796</v>
      </c>
      <c r="S28">
        <v>0</v>
      </c>
      <c r="T28">
        <v>0</v>
      </c>
      <c r="U28">
        <v>8344.0647497809296</v>
      </c>
      <c r="V28">
        <v>8819.32090826274</v>
      </c>
      <c r="W28">
        <v>10415.8241528298</v>
      </c>
      <c r="X28">
        <v>10229.0718972048</v>
      </c>
      <c r="Y28">
        <v>8690.0350164597094</v>
      </c>
      <c r="Z28">
        <v>8601.0820066177494</v>
      </c>
      <c r="AA28">
        <v>5100.2307384820697</v>
      </c>
      <c r="AB28">
        <v>2282.8239878893</v>
      </c>
      <c r="AC28">
        <v>860.07389755552504</v>
      </c>
      <c r="AD28">
        <v>553.21471643051996</v>
      </c>
      <c r="AE28">
        <v>474.76824243726202</v>
      </c>
      <c r="AF28">
        <v>447.225239751505</v>
      </c>
      <c r="AG28">
        <v>423.619209242095</v>
      </c>
      <c r="AH28">
        <v>414.88252017097102</v>
      </c>
      <c r="AI28">
        <v>398.35358942803299</v>
      </c>
      <c r="AJ28">
        <v>386.21265773872</v>
      </c>
      <c r="AK28">
        <v>383.16869405867197</v>
      </c>
      <c r="AL28">
        <v>385.98358102672</v>
      </c>
      <c r="AM28">
        <v>379.12251231059201</v>
      </c>
      <c r="AN28">
        <v>372.45971607196998</v>
      </c>
      <c r="AO28">
        <v>373.55972997062298</v>
      </c>
      <c r="AP28">
        <v>364.73460027169398</v>
      </c>
      <c r="AQ28">
        <v>375.54831560129003</v>
      </c>
      <c r="AR28">
        <v>363.730371100448</v>
      </c>
      <c r="AS28">
        <v>358.932354791715</v>
      </c>
      <c r="AT28">
        <v>349.25367506135598</v>
      </c>
      <c r="AU28">
        <v>357.36447040129002</v>
      </c>
      <c r="AV28">
        <v>354.83147849747098</v>
      </c>
      <c r="AW28">
        <v>378.65712339294703</v>
      </c>
      <c r="AX28">
        <v>405.751069165481</v>
      </c>
      <c r="AY28">
        <v>422.17116656804501</v>
      </c>
      <c r="AZ28">
        <v>433.69855661059</v>
      </c>
      <c r="BA28">
        <v>393.77747045688602</v>
      </c>
      <c r="BB28">
        <v>363.72276156180499</v>
      </c>
      <c r="BC28">
        <v>379.078690399631</v>
      </c>
      <c r="BD28">
        <v>386.14714553309898</v>
      </c>
      <c r="BE28">
        <v>417.52586179336299</v>
      </c>
      <c r="BF28">
        <v>390.38107379216098</v>
      </c>
      <c r="BG28">
        <v>398.07928049959901</v>
      </c>
      <c r="BH28">
        <v>390.19297396841199</v>
      </c>
      <c r="BI28">
        <v>401.172424873453</v>
      </c>
      <c r="BJ28">
        <v>402.63730991442702</v>
      </c>
      <c r="BK28">
        <v>471.36449578099803</v>
      </c>
      <c r="BL28">
        <v>405.76286046952703</v>
      </c>
      <c r="BM28">
        <v>425.00912062735603</v>
      </c>
      <c r="BN28">
        <v>660.65829189834699</v>
      </c>
      <c r="BO28">
        <v>740.51746787700699</v>
      </c>
      <c r="BP28">
        <v>670.60084156162395</v>
      </c>
      <c r="BQ28">
        <v>869.57875538006601</v>
      </c>
      <c r="BR28">
        <v>1108.7162483685499</v>
      </c>
      <c r="BS28">
        <v>610.77622980892897</v>
      </c>
      <c r="BT28">
        <v>884.74786060183101</v>
      </c>
      <c r="BU28">
        <v>610.17548836163701</v>
      </c>
      <c r="BV28">
        <v>409.74897461877202</v>
      </c>
      <c r="BW28">
        <v>400.521723132472</v>
      </c>
      <c r="BX28">
        <v>361.272253105201</v>
      </c>
      <c r="BY28">
        <v>346.59651547069802</v>
      </c>
      <c r="BZ28">
        <v>346.598472041722</v>
      </c>
      <c r="CA28">
        <v>349.966841676645</v>
      </c>
      <c r="CB28">
        <v>352.46004822013902</v>
      </c>
      <c r="CC28">
        <v>345.98892096677298</v>
      </c>
      <c r="CD28">
        <v>355.01235489345999</v>
      </c>
    </row>
    <row r="29" spans="1:82" x14ac:dyDescent="0.25">
      <c r="A29">
        <v>6.4886515353804999</v>
      </c>
      <c r="B29">
        <v>365.804197458587</v>
      </c>
      <c r="C29">
        <v>370.72629544246701</v>
      </c>
      <c r="D29">
        <v>370.718623456106</v>
      </c>
      <c r="E29">
        <v>375.75714853724799</v>
      </c>
      <c r="F29">
        <v>380.68263349334399</v>
      </c>
      <c r="G29">
        <v>389.69016058929901</v>
      </c>
      <c r="H29">
        <v>387.01171960429599</v>
      </c>
      <c r="I29">
        <v>410.51991646733899</v>
      </c>
      <c r="J29">
        <v>421.802235137705</v>
      </c>
      <c r="K29">
        <v>445.38206805073798</v>
      </c>
      <c r="L29">
        <v>502.03112762148697</v>
      </c>
      <c r="M29">
        <v>3333.2548370402801</v>
      </c>
      <c r="N29">
        <v>3468.6452102702101</v>
      </c>
      <c r="O29">
        <v>6336.7095405025402</v>
      </c>
      <c r="P29">
        <v>9749.6353942034293</v>
      </c>
      <c r="Q29">
        <v>9774.0117957183393</v>
      </c>
      <c r="R29">
        <v>8411.8697060555605</v>
      </c>
      <c r="S29">
        <v>0</v>
      </c>
      <c r="T29">
        <v>0</v>
      </c>
      <c r="U29">
        <v>8344.0647497809296</v>
      </c>
      <c r="V29">
        <v>8852.78077915227</v>
      </c>
      <c r="W29">
        <v>10443.315156709201</v>
      </c>
      <c r="X29">
        <v>10238.9876591063</v>
      </c>
      <c r="Y29">
        <v>8655.9928881490505</v>
      </c>
      <c r="Z29">
        <v>8513.3206482456408</v>
      </c>
      <c r="AA29">
        <v>5061.2430847770402</v>
      </c>
      <c r="AB29">
        <v>2289.3770909445002</v>
      </c>
      <c r="AC29">
        <v>906.59126431756602</v>
      </c>
      <c r="AD29">
        <v>567.06785170304602</v>
      </c>
      <c r="AE29">
        <v>477.74814736019198</v>
      </c>
      <c r="AF29">
        <v>443.814453983318</v>
      </c>
      <c r="AG29">
        <v>428.08707605541298</v>
      </c>
      <c r="AH29">
        <v>412.59377995349899</v>
      </c>
      <c r="AI29">
        <v>393.63988176629903</v>
      </c>
      <c r="AJ29">
        <v>384.46522213996798</v>
      </c>
      <c r="AK29">
        <v>380.65002175849202</v>
      </c>
      <c r="AL29">
        <v>381.15557517116702</v>
      </c>
      <c r="AM29">
        <v>377.364751441306</v>
      </c>
      <c r="AN29">
        <v>370.89597998724702</v>
      </c>
      <c r="AO29">
        <v>371.079234343613</v>
      </c>
      <c r="AP29">
        <v>363.87380537454698</v>
      </c>
      <c r="AQ29">
        <v>376.23245977564397</v>
      </c>
      <c r="AR29">
        <v>362.15272639635401</v>
      </c>
      <c r="AS29">
        <v>356.36384317960398</v>
      </c>
      <c r="AT29">
        <v>348.54183896601802</v>
      </c>
      <c r="AU29">
        <v>353.84332645390299</v>
      </c>
      <c r="AV29">
        <v>353.89371696729302</v>
      </c>
      <c r="AW29">
        <v>382.53801932985698</v>
      </c>
      <c r="AX29">
        <v>412.11280636966302</v>
      </c>
      <c r="AY29">
        <v>427.50338132080799</v>
      </c>
      <c r="AZ29">
        <v>440.80521539874201</v>
      </c>
      <c r="BA29">
        <v>397.99221149154403</v>
      </c>
      <c r="BB29">
        <v>364.500317114962</v>
      </c>
      <c r="BC29">
        <v>382.06258575069597</v>
      </c>
      <c r="BD29">
        <v>381.177572089899</v>
      </c>
      <c r="BE29">
        <v>412.56599423697497</v>
      </c>
      <c r="BF29">
        <v>392.61131532686397</v>
      </c>
      <c r="BG29">
        <v>394.75470889005697</v>
      </c>
      <c r="BH29">
        <v>388.056580055415</v>
      </c>
      <c r="BI29">
        <v>395.96108553814901</v>
      </c>
      <c r="BJ29">
        <v>398.43510050693999</v>
      </c>
      <c r="BK29">
        <v>473.08078396567601</v>
      </c>
      <c r="BL29">
        <v>406.774232560234</v>
      </c>
      <c r="BM29">
        <v>423.39807475867599</v>
      </c>
      <c r="BN29">
        <v>660.51955723744004</v>
      </c>
      <c r="BO29">
        <v>740.38141870093</v>
      </c>
      <c r="BP29">
        <v>657.72903697232596</v>
      </c>
      <c r="BQ29">
        <v>855.72789372070304</v>
      </c>
      <c r="BR29">
        <v>1078.45166731722</v>
      </c>
      <c r="BS29">
        <v>610.92261767974298</v>
      </c>
      <c r="BT29">
        <v>879.09751641442801</v>
      </c>
      <c r="BU29">
        <v>617.17616252821597</v>
      </c>
      <c r="BV29">
        <v>411.75863820783002</v>
      </c>
      <c r="BW29">
        <v>398.47756774955701</v>
      </c>
      <c r="BX29">
        <v>359.50146833473502</v>
      </c>
      <c r="BY29">
        <v>345.16387852277398</v>
      </c>
      <c r="BZ29">
        <v>344.360895286409</v>
      </c>
      <c r="CA29">
        <v>348.95473909941097</v>
      </c>
      <c r="CB29">
        <v>350.37531424764501</v>
      </c>
      <c r="CC29">
        <v>347.94922147312502</v>
      </c>
      <c r="CD29">
        <v>355.509342937594</v>
      </c>
    </row>
    <row r="30" spans="1:82" x14ac:dyDescent="0.25">
      <c r="A30">
        <v>6.7289719626168196</v>
      </c>
      <c r="B30">
        <v>366.76707753875502</v>
      </c>
      <c r="C30">
        <v>371.56597894532399</v>
      </c>
      <c r="D30">
        <v>375.669743552706</v>
      </c>
      <c r="E30">
        <v>380.108919685361</v>
      </c>
      <c r="F30">
        <v>383.80215527155701</v>
      </c>
      <c r="G30">
        <v>394.74985346127499</v>
      </c>
      <c r="H30">
        <v>395.995725020078</v>
      </c>
      <c r="I30">
        <v>418.56293118646897</v>
      </c>
      <c r="J30">
        <v>431.79584762885702</v>
      </c>
      <c r="K30">
        <v>454.53076804717602</v>
      </c>
      <c r="L30">
        <v>516.33312947962895</v>
      </c>
      <c r="M30">
        <v>3530.13355413916</v>
      </c>
      <c r="N30">
        <v>3691.9163638627401</v>
      </c>
      <c r="O30">
        <v>6745.4533340772095</v>
      </c>
      <c r="P30">
        <v>10373.3695339487</v>
      </c>
      <c r="Q30">
        <v>10413.2908342011</v>
      </c>
      <c r="R30">
        <v>9012.0329873650298</v>
      </c>
      <c r="S30">
        <v>0</v>
      </c>
      <c r="T30">
        <v>0</v>
      </c>
      <c r="U30">
        <v>8344.0647497809296</v>
      </c>
      <c r="V30">
        <v>9480.6304917590005</v>
      </c>
      <c r="W30">
        <v>11215.761902505101</v>
      </c>
      <c r="X30">
        <v>10963.0919569533</v>
      </c>
      <c r="Y30">
        <v>9207.8611784723998</v>
      </c>
      <c r="Z30">
        <v>8998.8996549726198</v>
      </c>
      <c r="AA30">
        <v>5309.5260816373102</v>
      </c>
      <c r="AB30">
        <v>2352.09029213947</v>
      </c>
      <c r="AC30">
        <v>909.92642976906598</v>
      </c>
      <c r="AD30">
        <v>577.44612474916403</v>
      </c>
      <c r="AE30">
        <v>484.89716421284299</v>
      </c>
      <c r="AF30">
        <v>453.36545295545801</v>
      </c>
      <c r="AG30">
        <v>431.96944183573299</v>
      </c>
      <c r="AH30">
        <v>413.27366762355899</v>
      </c>
      <c r="AI30">
        <v>396.02895210811698</v>
      </c>
      <c r="AJ30">
        <v>388.80390735476402</v>
      </c>
      <c r="AK30">
        <v>382.15745398082299</v>
      </c>
      <c r="AL30">
        <v>381.45844438527598</v>
      </c>
      <c r="AM30">
        <v>381.47295209941899</v>
      </c>
      <c r="AN30">
        <v>372.93491345607799</v>
      </c>
      <c r="AO30">
        <v>371.37053335134698</v>
      </c>
      <c r="AP30">
        <v>368.78329862114998</v>
      </c>
      <c r="AQ30">
        <v>378.19827139096702</v>
      </c>
      <c r="AR30">
        <v>363.222743780499</v>
      </c>
      <c r="AS30">
        <v>355.10853751373099</v>
      </c>
      <c r="AT30">
        <v>349.27336254415798</v>
      </c>
      <c r="AU30">
        <v>354.05542592347803</v>
      </c>
      <c r="AV30">
        <v>355.72277808030702</v>
      </c>
      <c r="AW30">
        <v>390.237322850846</v>
      </c>
      <c r="AX30">
        <v>420.03387395964802</v>
      </c>
      <c r="AY30">
        <v>441.39642548082401</v>
      </c>
      <c r="AZ30">
        <v>460.41872879608297</v>
      </c>
      <c r="BA30">
        <v>403.213706030472</v>
      </c>
      <c r="BB30">
        <v>365.234543860168</v>
      </c>
      <c r="BC30">
        <v>384.09270757698403</v>
      </c>
      <c r="BD30">
        <v>383.265824319817</v>
      </c>
      <c r="BE30">
        <v>413.96044621996703</v>
      </c>
      <c r="BF30">
        <v>391.41625753747201</v>
      </c>
      <c r="BG30">
        <v>391.72262963996297</v>
      </c>
      <c r="BH30">
        <v>389.64685081526699</v>
      </c>
      <c r="BI30">
        <v>396.95512214281803</v>
      </c>
      <c r="BJ30">
        <v>398.33637107709802</v>
      </c>
      <c r="BK30">
        <v>478.64436796209998</v>
      </c>
      <c r="BL30">
        <v>409.367524131084</v>
      </c>
      <c r="BM30">
        <v>424.680370636963</v>
      </c>
      <c r="BN30">
        <v>682.68753029831203</v>
      </c>
      <c r="BO30">
        <v>762.03707564374599</v>
      </c>
      <c r="BP30">
        <v>666.35368654559704</v>
      </c>
      <c r="BQ30">
        <v>868.25336474820006</v>
      </c>
      <c r="BR30">
        <v>1123.2382564969701</v>
      </c>
      <c r="BS30">
        <v>625.78137124452303</v>
      </c>
      <c r="BT30">
        <v>908.09787271286302</v>
      </c>
      <c r="BU30">
        <v>638.04317751486803</v>
      </c>
      <c r="BV30">
        <v>415.16066519742299</v>
      </c>
      <c r="BW30">
        <v>398.63499740638503</v>
      </c>
      <c r="BX30">
        <v>358.86385314058799</v>
      </c>
      <c r="BY30">
        <v>348.05032575821298</v>
      </c>
      <c r="BZ30">
        <v>342.74019996409498</v>
      </c>
      <c r="CA30">
        <v>351.70570431505797</v>
      </c>
      <c r="CB30">
        <v>348.94457895000102</v>
      </c>
      <c r="CC30">
        <v>348.254621606076</v>
      </c>
      <c r="CD30">
        <v>358.10467951562902</v>
      </c>
    </row>
    <row r="31" spans="1:82" x14ac:dyDescent="0.25">
      <c r="A31">
        <v>6.9692923898531296</v>
      </c>
      <c r="B31">
        <v>368.12853136986803</v>
      </c>
      <c r="C31">
        <v>375.95068181020099</v>
      </c>
      <c r="D31">
        <v>378.55369626711501</v>
      </c>
      <c r="E31">
        <v>380.99458010971</v>
      </c>
      <c r="F31">
        <v>387.18596738798601</v>
      </c>
      <c r="G31">
        <v>397.306395798447</v>
      </c>
      <c r="H31">
        <v>402.530035912936</v>
      </c>
      <c r="I31">
        <v>424.657168686837</v>
      </c>
      <c r="J31">
        <v>435.57242284656797</v>
      </c>
      <c r="K31">
        <v>467.45260736593298</v>
      </c>
      <c r="L31">
        <v>532.95586379663303</v>
      </c>
      <c r="M31">
        <v>3907.8964956063201</v>
      </c>
      <c r="N31">
        <v>4119.2149101362302</v>
      </c>
      <c r="O31">
        <v>7553.4820809846397</v>
      </c>
      <c r="P31">
        <v>11535.419318921</v>
      </c>
      <c r="Q31">
        <v>11774.256647247499</v>
      </c>
      <c r="R31">
        <v>10374.136040249899</v>
      </c>
      <c r="S31">
        <v>0</v>
      </c>
      <c r="T31">
        <v>0</v>
      </c>
      <c r="U31">
        <v>8426.6057995485298</v>
      </c>
      <c r="V31">
        <v>11291.960089186599</v>
      </c>
      <c r="W31">
        <v>13332.395359271</v>
      </c>
      <c r="X31">
        <v>12852.4301204433</v>
      </c>
      <c r="Y31">
        <v>10548.867398570101</v>
      </c>
      <c r="Z31">
        <v>10022.5940992133</v>
      </c>
      <c r="AA31">
        <v>5879.6889438452299</v>
      </c>
      <c r="AB31">
        <v>2497.8303064985098</v>
      </c>
      <c r="AC31">
        <v>928.56790531577997</v>
      </c>
      <c r="AD31">
        <v>592.92280989653204</v>
      </c>
      <c r="AE31">
        <v>494.29334315306897</v>
      </c>
      <c r="AF31">
        <v>458.50911971481003</v>
      </c>
      <c r="AG31">
        <v>435.848572804009</v>
      </c>
      <c r="AH31">
        <v>415.86107512609999</v>
      </c>
      <c r="AI31">
        <v>399.394015452796</v>
      </c>
      <c r="AJ31">
        <v>390.89090740352901</v>
      </c>
      <c r="AK31">
        <v>384.48087255799999</v>
      </c>
      <c r="AL31">
        <v>380.72775493678301</v>
      </c>
      <c r="AM31">
        <v>382.03248269100499</v>
      </c>
      <c r="AN31">
        <v>372.46449661863301</v>
      </c>
      <c r="AO31">
        <v>373.39568574159603</v>
      </c>
      <c r="AP31">
        <v>369.59729216953099</v>
      </c>
      <c r="AQ31">
        <v>375.09952968064403</v>
      </c>
      <c r="AR31">
        <v>362.42885381418398</v>
      </c>
      <c r="AS31">
        <v>356.50732935590003</v>
      </c>
      <c r="AT31">
        <v>350.05956456730502</v>
      </c>
      <c r="AU31">
        <v>351.817155023596</v>
      </c>
      <c r="AV31">
        <v>354.48358179607601</v>
      </c>
      <c r="AW31">
        <v>390.76357767336202</v>
      </c>
      <c r="AX31">
        <v>417.61367378945499</v>
      </c>
      <c r="AY31">
        <v>439.86312723238399</v>
      </c>
      <c r="AZ31">
        <v>460.02173302161299</v>
      </c>
      <c r="BA31">
        <v>401.65303765047702</v>
      </c>
      <c r="BB31">
        <v>366.43860631797202</v>
      </c>
      <c r="BC31">
        <v>386.42639255609498</v>
      </c>
      <c r="BD31">
        <v>386.42033420219099</v>
      </c>
      <c r="BE31">
        <v>416.44930866233</v>
      </c>
      <c r="BF31">
        <v>388.27722172660901</v>
      </c>
      <c r="BG31">
        <v>393.81213130511298</v>
      </c>
      <c r="BH31">
        <v>388.31681165689901</v>
      </c>
      <c r="BI31">
        <v>399.710176162484</v>
      </c>
      <c r="BJ31">
        <v>396.62670700620799</v>
      </c>
      <c r="BK31">
        <v>485.322996023965</v>
      </c>
      <c r="BL31">
        <v>408.132099960593</v>
      </c>
      <c r="BM31">
        <v>426.82914443582598</v>
      </c>
      <c r="BN31">
        <v>707.739248552351</v>
      </c>
      <c r="BO31">
        <v>786.01003360777895</v>
      </c>
      <c r="BP31">
        <v>666.30804801299303</v>
      </c>
      <c r="BQ31">
        <v>864.99217615818395</v>
      </c>
      <c r="BR31">
        <v>1143.28065771514</v>
      </c>
      <c r="BS31">
        <v>614.11388594164498</v>
      </c>
      <c r="BT31">
        <v>899.68337881836203</v>
      </c>
      <c r="BU31">
        <v>639.61178117372697</v>
      </c>
      <c r="BV31">
        <v>415.51748684228698</v>
      </c>
      <c r="BW31">
        <v>398.35638691757202</v>
      </c>
      <c r="BX31">
        <v>357.49980701477199</v>
      </c>
      <c r="BY31">
        <v>350.912729249373</v>
      </c>
      <c r="BZ31">
        <v>341.27971346042602</v>
      </c>
      <c r="CA31">
        <v>350.96246748392002</v>
      </c>
      <c r="CB31">
        <v>349.35003333893297</v>
      </c>
      <c r="CC31">
        <v>349.214902414346</v>
      </c>
      <c r="CD31">
        <v>356.415740852243</v>
      </c>
    </row>
    <row r="32" spans="1:82" x14ac:dyDescent="0.25">
      <c r="A32">
        <v>7.2096128170894502</v>
      </c>
      <c r="B32">
        <v>367.16483295943999</v>
      </c>
      <c r="C32">
        <v>378.107115287537</v>
      </c>
      <c r="D32">
        <v>377.68854073289498</v>
      </c>
      <c r="E32">
        <v>381.18882513179102</v>
      </c>
      <c r="F32">
        <v>387.870027725429</v>
      </c>
      <c r="G32">
        <v>398.85165578792601</v>
      </c>
      <c r="H32">
        <v>403.72039711236198</v>
      </c>
      <c r="I32">
        <v>424.73524349789102</v>
      </c>
      <c r="J32">
        <v>434.65712703031102</v>
      </c>
      <c r="K32">
        <v>469.50365320160699</v>
      </c>
      <c r="L32">
        <v>534.77819663795901</v>
      </c>
      <c r="M32">
        <v>3934.8293382839902</v>
      </c>
      <c r="N32">
        <v>4216.0811658652701</v>
      </c>
      <c r="O32">
        <v>7513.2165019260901</v>
      </c>
      <c r="P32">
        <v>11463.102720474501</v>
      </c>
      <c r="Q32">
        <v>11945.555834750699</v>
      </c>
      <c r="R32">
        <v>10795.989365025</v>
      </c>
      <c r="S32">
        <v>0</v>
      </c>
      <c r="T32">
        <v>0</v>
      </c>
      <c r="U32">
        <v>9369.89712486588</v>
      </c>
      <c r="V32">
        <v>12787.665172483299</v>
      </c>
      <c r="W32">
        <v>14671.2667216759</v>
      </c>
      <c r="X32">
        <v>14209.953016085799</v>
      </c>
      <c r="Y32">
        <v>11295.434447833501</v>
      </c>
      <c r="Z32">
        <v>10402.6921683535</v>
      </c>
      <c r="AA32">
        <v>6260.5769819118104</v>
      </c>
      <c r="AB32">
        <v>2635.4492751734801</v>
      </c>
      <c r="AC32">
        <v>929.52971657349406</v>
      </c>
      <c r="AD32">
        <v>592.43098747761906</v>
      </c>
      <c r="AE32">
        <v>491.675541213484</v>
      </c>
      <c r="AF32">
        <v>454.96476028149402</v>
      </c>
      <c r="AG32">
        <v>433.97295809987497</v>
      </c>
      <c r="AH32">
        <v>414.29942682314402</v>
      </c>
      <c r="AI32">
        <v>396.88089580573802</v>
      </c>
      <c r="AJ32">
        <v>387.32605406142602</v>
      </c>
      <c r="AK32">
        <v>384.15755480266898</v>
      </c>
      <c r="AL32">
        <v>380.03371431719899</v>
      </c>
      <c r="AM32">
        <v>378.53441637943098</v>
      </c>
      <c r="AN32">
        <v>371.91846154458301</v>
      </c>
      <c r="AO32">
        <v>370.462567679345</v>
      </c>
      <c r="AP32">
        <v>364.09489083338502</v>
      </c>
      <c r="AQ32">
        <v>368.78671666110199</v>
      </c>
      <c r="AR32">
        <v>358.145910067773</v>
      </c>
      <c r="AS32">
        <v>352.699801977851</v>
      </c>
      <c r="AT32">
        <v>348.07640517372101</v>
      </c>
      <c r="AU32">
        <v>346.06821164744798</v>
      </c>
      <c r="AV32">
        <v>350.18118761182001</v>
      </c>
      <c r="AW32">
        <v>387.71917764181399</v>
      </c>
      <c r="AX32">
        <v>410.38975603176499</v>
      </c>
      <c r="AY32">
        <v>433.37751316706402</v>
      </c>
      <c r="AZ32">
        <v>449.787464014683</v>
      </c>
      <c r="BA32">
        <v>398.19091712993099</v>
      </c>
      <c r="BB32">
        <v>365.26297932055598</v>
      </c>
      <c r="BC32">
        <v>386.66722137906697</v>
      </c>
      <c r="BD32">
        <v>384.62530907303397</v>
      </c>
      <c r="BE32">
        <v>412.76835789133099</v>
      </c>
      <c r="BF32">
        <v>384.98759653018197</v>
      </c>
      <c r="BG32">
        <v>390.40694197411898</v>
      </c>
      <c r="BH32">
        <v>386.82555533064101</v>
      </c>
      <c r="BI32">
        <v>396.154463792895</v>
      </c>
      <c r="BJ32">
        <v>392.58881279815301</v>
      </c>
      <c r="BK32">
        <v>474.20173134741799</v>
      </c>
      <c r="BL32">
        <v>401.47436014699701</v>
      </c>
      <c r="BM32">
        <v>427.67347816560198</v>
      </c>
      <c r="BN32">
        <v>672.60799319798605</v>
      </c>
      <c r="BO32">
        <v>757.46828544648497</v>
      </c>
      <c r="BP32">
        <v>665.89218848778296</v>
      </c>
      <c r="BQ32">
        <v>837.75342405210802</v>
      </c>
      <c r="BR32">
        <v>1090.1543112908701</v>
      </c>
      <c r="BS32">
        <v>587.26910444040095</v>
      </c>
      <c r="BT32">
        <v>816.93877828689801</v>
      </c>
      <c r="BU32">
        <v>597.34336779746297</v>
      </c>
      <c r="BV32">
        <v>416.15820019598698</v>
      </c>
      <c r="BW32">
        <v>400.28006306827399</v>
      </c>
      <c r="BX32">
        <v>358.30777198075202</v>
      </c>
      <c r="BY32">
        <v>352.23387662813002</v>
      </c>
      <c r="BZ32">
        <v>340.62284222599601</v>
      </c>
      <c r="CA32">
        <v>350.68519363597102</v>
      </c>
      <c r="CB32">
        <v>350.48472999862298</v>
      </c>
      <c r="CC32">
        <v>353.01557457317602</v>
      </c>
      <c r="CD32">
        <v>356.00402913149998</v>
      </c>
    </row>
    <row r="33" spans="1:82" x14ac:dyDescent="0.25">
      <c r="A33">
        <v>7.4499332443257602</v>
      </c>
      <c r="B33">
        <v>367.11026136299603</v>
      </c>
      <c r="C33">
        <v>381.43706727765903</v>
      </c>
      <c r="D33">
        <v>377.77564059502498</v>
      </c>
      <c r="E33">
        <v>379.16976195456101</v>
      </c>
      <c r="F33">
        <v>390.12353304693102</v>
      </c>
      <c r="G33">
        <v>396.60664253111099</v>
      </c>
      <c r="H33">
        <v>405.77384848702201</v>
      </c>
      <c r="I33">
        <v>425.96934349150598</v>
      </c>
      <c r="J33">
        <v>429.52807435768398</v>
      </c>
      <c r="K33">
        <v>467.135875267524</v>
      </c>
      <c r="L33">
        <v>531.909974779354</v>
      </c>
      <c r="M33">
        <v>3684.6152877670602</v>
      </c>
      <c r="N33">
        <v>3987.4368136207299</v>
      </c>
      <c r="O33">
        <v>6816.8565391106804</v>
      </c>
      <c r="P33">
        <v>10510.211063533099</v>
      </c>
      <c r="Q33">
        <v>10893.038285665099</v>
      </c>
      <c r="R33">
        <v>10215.6472593732</v>
      </c>
      <c r="S33">
        <v>0</v>
      </c>
      <c r="T33">
        <v>0</v>
      </c>
      <c r="U33">
        <v>9874.2514089162596</v>
      </c>
      <c r="V33">
        <v>13085.8310981617</v>
      </c>
      <c r="W33">
        <v>14608.0730958896</v>
      </c>
      <c r="X33">
        <v>14165.1157685506</v>
      </c>
      <c r="Y33">
        <v>10930.2169884549</v>
      </c>
      <c r="Z33">
        <v>9837.5204506411701</v>
      </c>
      <c r="AA33">
        <v>6254.6605562402101</v>
      </c>
      <c r="AB33">
        <v>2774.2619732575499</v>
      </c>
      <c r="AC33">
        <v>950.146489289491</v>
      </c>
      <c r="AD33">
        <v>593.209565387417</v>
      </c>
      <c r="AE33">
        <v>487.15501876051098</v>
      </c>
      <c r="AF33">
        <v>452.31244195662799</v>
      </c>
      <c r="AG33">
        <v>429.40161374000002</v>
      </c>
      <c r="AH33">
        <v>409.65319589915902</v>
      </c>
      <c r="AI33">
        <v>393.43021672706698</v>
      </c>
      <c r="AJ33">
        <v>386.35386799842098</v>
      </c>
      <c r="AK33">
        <v>380.02339876161699</v>
      </c>
      <c r="AL33">
        <v>377.90657064319998</v>
      </c>
      <c r="AM33">
        <v>375.17327107456998</v>
      </c>
      <c r="AN33">
        <v>371.57978282653801</v>
      </c>
      <c r="AO33">
        <v>366.15937838475202</v>
      </c>
      <c r="AP33">
        <v>360.40031498880597</v>
      </c>
      <c r="AQ33">
        <v>361.01943530467202</v>
      </c>
      <c r="AR33">
        <v>354.55118415322698</v>
      </c>
      <c r="AS33">
        <v>349.546517397147</v>
      </c>
      <c r="AT33">
        <v>345.59464721926901</v>
      </c>
      <c r="AU33">
        <v>342.06600899080797</v>
      </c>
      <c r="AV33">
        <v>344.51642452826798</v>
      </c>
      <c r="AW33">
        <v>387.29971352892801</v>
      </c>
      <c r="AX33">
        <v>406.65451834132</v>
      </c>
      <c r="AY33">
        <v>428.773617398407</v>
      </c>
      <c r="AZ33">
        <v>441.52408393227603</v>
      </c>
      <c r="BA33">
        <v>394.49378347642897</v>
      </c>
      <c r="BB33">
        <v>368.16415341135001</v>
      </c>
      <c r="BC33">
        <v>384.46342586460298</v>
      </c>
      <c r="BD33">
        <v>381.58497449510901</v>
      </c>
      <c r="BE33">
        <v>407.83787516484398</v>
      </c>
      <c r="BF33">
        <v>384.42052972939598</v>
      </c>
      <c r="BG33">
        <v>385.60825438829897</v>
      </c>
      <c r="BH33">
        <v>383.41383766100302</v>
      </c>
      <c r="BI33">
        <v>389.75436626920902</v>
      </c>
      <c r="BJ33">
        <v>388.97758946932498</v>
      </c>
      <c r="BK33">
        <v>460.022891971739</v>
      </c>
      <c r="BL33">
        <v>396.47749744126003</v>
      </c>
      <c r="BM33">
        <v>433.136128306334</v>
      </c>
      <c r="BN33">
        <v>624.88645715484995</v>
      </c>
      <c r="BO33">
        <v>732.13703362644696</v>
      </c>
      <c r="BP33">
        <v>678.01704660368603</v>
      </c>
      <c r="BQ33">
        <v>841.08596179752203</v>
      </c>
      <c r="BR33">
        <v>1048.84888023799</v>
      </c>
      <c r="BS33">
        <v>575.66231187007395</v>
      </c>
      <c r="BT33">
        <v>740.30381864907702</v>
      </c>
      <c r="BU33">
        <v>564.63711331216996</v>
      </c>
      <c r="BV33">
        <v>420.85604278218801</v>
      </c>
      <c r="BW33">
        <v>398.27058391943899</v>
      </c>
      <c r="BX33">
        <v>356.762005636092</v>
      </c>
      <c r="BY33">
        <v>353.190628566366</v>
      </c>
      <c r="BZ33">
        <v>340.934677294908</v>
      </c>
      <c r="CA33">
        <v>353.27533022323001</v>
      </c>
      <c r="CB33">
        <v>350.22094931297602</v>
      </c>
      <c r="CC33">
        <v>351.03157548541901</v>
      </c>
      <c r="CD33">
        <v>352.63210790282102</v>
      </c>
    </row>
    <row r="34" spans="1:82" x14ac:dyDescent="0.25">
      <c r="A34">
        <v>7.69025367156208</v>
      </c>
      <c r="B34">
        <v>365.23030808118398</v>
      </c>
      <c r="C34">
        <v>384.94648136884302</v>
      </c>
      <c r="D34">
        <v>381.85772374499902</v>
      </c>
      <c r="E34">
        <v>380.51107251609699</v>
      </c>
      <c r="F34">
        <v>393.34188093684702</v>
      </c>
      <c r="G34">
        <v>392.38008988263698</v>
      </c>
      <c r="H34">
        <v>406.38003657580202</v>
      </c>
      <c r="I34">
        <v>426.19825226877799</v>
      </c>
      <c r="J34">
        <v>424.27878277043101</v>
      </c>
      <c r="K34">
        <v>471.66701537435699</v>
      </c>
      <c r="L34">
        <v>530.34322522217496</v>
      </c>
      <c r="M34">
        <v>3369.3762563667501</v>
      </c>
      <c r="N34">
        <v>3663.3333377132899</v>
      </c>
      <c r="O34">
        <v>6084.8847961099</v>
      </c>
      <c r="P34">
        <v>9377.3977580808405</v>
      </c>
      <c r="Q34">
        <v>9780.9262323851108</v>
      </c>
      <c r="R34">
        <v>9333.2407352181308</v>
      </c>
      <c r="S34">
        <v>0</v>
      </c>
      <c r="T34">
        <v>0</v>
      </c>
      <c r="U34">
        <v>9660.86827265391</v>
      </c>
      <c r="V34">
        <v>12456.4406059209</v>
      </c>
      <c r="W34">
        <v>13728.298788444001</v>
      </c>
      <c r="X34">
        <v>13123.7132143859</v>
      </c>
      <c r="Y34">
        <v>9991.95197173005</v>
      </c>
      <c r="Z34">
        <v>8851.2527382600401</v>
      </c>
      <c r="AA34">
        <v>5953.3034064944904</v>
      </c>
      <c r="AB34">
        <v>2866.0447440799999</v>
      </c>
      <c r="AC34">
        <v>1021.70109183831</v>
      </c>
      <c r="AD34">
        <v>603.19603906539498</v>
      </c>
      <c r="AE34">
        <v>488.54277880708503</v>
      </c>
      <c r="AF34">
        <v>446.51597129806999</v>
      </c>
      <c r="AG34">
        <v>423.62873483653999</v>
      </c>
      <c r="AH34">
        <v>403.91734402575202</v>
      </c>
      <c r="AI34">
        <v>391.12081946030401</v>
      </c>
      <c r="AJ34">
        <v>386.97763856562</v>
      </c>
      <c r="AK34">
        <v>377.97915565503598</v>
      </c>
      <c r="AL34">
        <v>374.11526794345002</v>
      </c>
      <c r="AM34">
        <v>370.052712289135</v>
      </c>
      <c r="AN34">
        <v>369.89875351632099</v>
      </c>
      <c r="AO34">
        <v>366.53484137198802</v>
      </c>
      <c r="AP34">
        <v>359.32234156439802</v>
      </c>
      <c r="AQ34">
        <v>358.51756632708998</v>
      </c>
      <c r="AR34">
        <v>352.38662681045099</v>
      </c>
      <c r="AS34">
        <v>344.78903033447</v>
      </c>
      <c r="AT34">
        <v>344.88271671205598</v>
      </c>
      <c r="AU34">
        <v>341.722060951515</v>
      </c>
      <c r="AV34">
        <v>342.20612777722801</v>
      </c>
      <c r="AW34">
        <v>387.12479613737298</v>
      </c>
      <c r="AX34">
        <v>404.151937848969</v>
      </c>
      <c r="AY34">
        <v>431.45533281087</v>
      </c>
      <c r="AZ34">
        <v>442.68821994282803</v>
      </c>
      <c r="BA34">
        <v>392.89213059405898</v>
      </c>
      <c r="BB34">
        <v>368.99144379672799</v>
      </c>
      <c r="BC34">
        <v>382.98142393288998</v>
      </c>
      <c r="BD34">
        <v>377.32229286958898</v>
      </c>
      <c r="BE34">
        <v>402.79316601023999</v>
      </c>
      <c r="BF34">
        <v>383.50927814626402</v>
      </c>
      <c r="BG34">
        <v>386.56035050832298</v>
      </c>
      <c r="BH34">
        <v>384.16796181881602</v>
      </c>
      <c r="BI34">
        <v>387.00028423955399</v>
      </c>
      <c r="BJ34">
        <v>386.995293599185</v>
      </c>
      <c r="BK34">
        <v>446.436754759135</v>
      </c>
      <c r="BL34">
        <v>390.06875823240603</v>
      </c>
      <c r="BM34">
        <v>431.519868373463</v>
      </c>
      <c r="BN34">
        <v>596.67875427100103</v>
      </c>
      <c r="BO34">
        <v>709.91737318355104</v>
      </c>
      <c r="BP34">
        <v>660.67688197738403</v>
      </c>
      <c r="BQ34">
        <v>802.17279976409395</v>
      </c>
      <c r="BR34">
        <v>973.82141637411905</v>
      </c>
      <c r="BS34">
        <v>562.11613248400397</v>
      </c>
      <c r="BT34">
        <v>678.06578105429003</v>
      </c>
      <c r="BU34">
        <v>543.35055713096904</v>
      </c>
      <c r="BV34">
        <v>416.88437820102598</v>
      </c>
      <c r="BW34">
        <v>391.08270824384499</v>
      </c>
      <c r="BX34">
        <v>351.67445361900201</v>
      </c>
      <c r="BY34">
        <v>350.25290339540601</v>
      </c>
      <c r="BZ34">
        <v>342.17773757654697</v>
      </c>
      <c r="CA34">
        <v>351.21544085848598</v>
      </c>
      <c r="CB34">
        <v>351.01900538119099</v>
      </c>
      <c r="CC34">
        <v>349.345747319591</v>
      </c>
      <c r="CD34">
        <v>351.80752804496302</v>
      </c>
    </row>
    <row r="35" spans="1:82" x14ac:dyDescent="0.25">
      <c r="A35">
        <v>7.9305740987983899</v>
      </c>
      <c r="B35">
        <v>362.861579616509</v>
      </c>
      <c r="C35">
        <v>386.408880313753</v>
      </c>
      <c r="D35">
        <v>380.90808357184602</v>
      </c>
      <c r="E35">
        <v>382.46981205350897</v>
      </c>
      <c r="F35">
        <v>396.29571598736101</v>
      </c>
      <c r="G35">
        <v>392.18864721564802</v>
      </c>
      <c r="H35">
        <v>406.29455334729698</v>
      </c>
      <c r="I35">
        <v>424.67378043948003</v>
      </c>
      <c r="J35">
        <v>428.68053599268399</v>
      </c>
      <c r="K35">
        <v>476.685238786208</v>
      </c>
      <c r="L35">
        <v>530.86804370232403</v>
      </c>
      <c r="M35">
        <v>3265.3169631125402</v>
      </c>
      <c r="N35">
        <v>3566.79830641852</v>
      </c>
      <c r="O35">
        <v>5875.5977243172301</v>
      </c>
      <c r="P35">
        <v>9009.6453378168208</v>
      </c>
      <c r="Q35">
        <v>9482.6216670910508</v>
      </c>
      <c r="R35">
        <v>9083.7809254325803</v>
      </c>
      <c r="S35">
        <v>0</v>
      </c>
      <c r="T35">
        <v>0</v>
      </c>
      <c r="U35">
        <v>9660.86827265391</v>
      </c>
      <c r="V35">
        <v>12187.8943415043</v>
      </c>
      <c r="W35">
        <v>13431.251526059799</v>
      </c>
      <c r="X35">
        <v>12745.297509713901</v>
      </c>
      <c r="Y35">
        <v>9629.5658744519296</v>
      </c>
      <c r="Z35">
        <v>8367.4452696812496</v>
      </c>
      <c r="AA35">
        <v>5731.89246925306</v>
      </c>
      <c r="AB35">
        <v>2833.4145722477701</v>
      </c>
      <c r="AC35">
        <v>1112.1341888341301</v>
      </c>
      <c r="AD35">
        <v>623.10278959292305</v>
      </c>
      <c r="AE35">
        <v>490.14887559423698</v>
      </c>
      <c r="AF35">
        <v>443.297119051979</v>
      </c>
      <c r="AG35">
        <v>419.423871011865</v>
      </c>
      <c r="AH35">
        <v>396.71990456231401</v>
      </c>
      <c r="AI35">
        <v>389.79904526591599</v>
      </c>
      <c r="AJ35">
        <v>383.99194549529301</v>
      </c>
      <c r="AK35">
        <v>377.186174370733</v>
      </c>
      <c r="AL35">
        <v>373.988389038869</v>
      </c>
      <c r="AM35">
        <v>369.56595734390902</v>
      </c>
      <c r="AN35">
        <v>365.82685868963603</v>
      </c>
      <c r="AO35">
        <v>363.543157606514</v>
      </c>
      <c r="AP35">
        <v>355.14156488108603</v>
      </c>
      <c r="AQ35">
        <v>354.86407952001298</v>
      </c>
      <c r="AR35">
        <v>349.72491297907101</v>
      </c>
      <c r="AS35">
        <v>346.22157324515001</v>
      </c>
      <c r="AT35">
        <v>345.50672792141103</v>
      </c>
      <c r="AU35">
        <v>339.13877058171499</v>
      </c>
      <c r="AV35">
        <v>339.70576617453497</v>
      </c>
      <c r="AW35">
        <v>391.442358434337</v>
      </c>
      <c r="AX35">
        <v>413.57721339341498</v>
      </c>
      <c r="AY35">
        <v>440.86297092033197</v>
      </c>
      <c r="AZ35">
        <v>457.360167796285</v>
      </c>
      <c r="BA35">
        <v>397.12179316051902</v>
      </c>
      <c r="BB35">
        <v>369.47909340866897</v>
      </c>
      <c r="BC35">
        <v>384.25728821409899</v>
      </c>
      <c r="BD35">
        <v>375.317118347112</v>
      </c>
      <c r="BE35">
        <v>401.20629727506599</v>
      </c>
      <c r="BF35">
        <v>380.34882039331899</v>
      </c>
      <c r="BG35">
        <v>384.48651213903997</v>
      </c>
      <c r="BH35">
        <v>382.42700507150198</v>
      </c>
      <c r="BI35">
        <v>382.74407731183402</v>
      </c>
      <c r="BJ35">
        <v>391.20562245302801</v>
      </c>
      <c r="BK35">
        <v>440.86373134463599</v>
      </c>
      <c r="BL35">
        <v>391.149676440164</v>
      </c>
      <c r="BM35">
        <v>432.00336272601697</v>
      </c>
      <c r="BN35">
        <v>595.49243317284697</v>
      </c>
      <c r="BO35">
        <v>701.56411104998494</v>
      </c>
      <c r="BP35">
        <v>647.38595649096396</v>
      </c>
      <c r="BQ35">
        <v>781.976591852963</v>
      </c>
      <c r="BR35">
        <v>948.96497082314102</v>
      </c>
      <c r="BS35">
        <v>555.59327041996903</v>
      </c>
      <c r="BT35">
        <v>661.37732452209002</v>
      </c>
      <c r="BU35">
        <v>538.73154469214501</v>
      </c>
      <c r="BV35">
        <v>415.32337162941502</v>
      </c>
      <c r="BW35">
        <v>393.75446226814802</v>
      </c>
      <c r="BX35">
        <v>350.97979890896499</v>
      </c>
      <c r="BY35">
        <v>352.00696994864199</v>
      </c>
      <c r="BZ35">
        <v>342.23470054145503</v>
      </c>
      <c r="CA35">
        <v>349.15475910170397</v>
      </c>
      <c r="CB35">
        <v>351.93208443641203</v>
      </c>
      <c r="CC35">
        <v>348.65645416823901</v>
      </c>
      <c r="CD35">
        <v>350.80033406870399</v>
      </c>
    </row>
    <row r="36" spans="1:82" x14ac:dyDescent="0.25">
      <c r="A36">
        <v>8.1708945260347097</v>
      </c>
      <c r="B36">
        <v>366.56921132364499</v>
      </c>
      <c r="C36">
        <v>392.22149639653998</v>
      </c>
      <c r="D36">
        <v>383.603175606192</v>
      </c>
      <c r="E36">
        <v>384.84962253099297</v>
      </c>
      <c r="F36">
        <v>401.83558137110299</v>
      </c>
      <c r="G36">
        <v>393.62634620081297</v>
      </c>
      <c r="H36">
        <v>409.62805785165102</v>
      </c>
      <c r="I36">
        <v>427.41964504522701</v>
      </c>
      <c r="J36">
        <v>438.440003687417</v>
      </c>
      <c r="K36">
        <v>481.92100091013702</v>
      </c>
      <c r="L36">
        <v>541.90018159358794</v>
      </c>
      <c r="M36">
        <v>3394.71422127499</v>
      </c>
      <c r="N36">
        <v>3741.1998785057399</v>
      </c>
      <c r="O36">
        <v>6156.4572386617301</v>
      </c>
      <c r="P36">
        <v>9396.2816045226791</v>
      </c>
      <c r="Q36">
        <v>9962.3560239809703</v>
      </c>
      <c r="R36">
        <v>9607.2751970546306</v>
      </c>
      <c r="S36">
        <v>0</v>
      </c>
      <c r="T36">
        <v>0</v>
      </c>
      <c r="U36">
        <v>9660.86827265391</v>
      </c>
      <c r="V36">
        <v>12979.7983845293</v>
      </c>
      <c r="W36">
        <v>14302.4363003047</v>
      </c>
      <c r="X36">
        <v>13461.511735861501</v>
      </c>
      <c r="Y36">
        <v>10120.729732100401</v>
      </c>
      <c r="Z36">
        <v>8661.2119020140599</v>
      </c>
      <c r="AA36">
        <v>5871.2292605803405</v>
      </c>
      <c r="AB36">
        <v>2845.0942379328899</v>
      </c>
      <c r="AC36">
        <v>1137.42310688507</v>
      </c>
      <c r="AD36">
        <v>644.97810761320102</v>
      </c>
      <c r="AE36">
        <v>491.69398189340097</v>
      </c>
      <c r="AF36">
        <v>446.94765244652598</v>
      </c>
      <c r="AG36">
        <v>419.42959895026303</v>
      </c>
      <c r="AH36">
        <v>401.01880773674401</v>
      </c>
      <c r="AI36">
        <v>390.859040998767</v>
      </c>
      <c r="AJ36">
        <v>382.460451055975</v>
      </c>
      <c r="AK36">
        <v>377.80016289657198</v>
      </c>
      <c r="AL36">
        <v>372.21472061104998</v>
      </c>
      <c r="AM36">
        <v>368.90492288958097</v>
      </c>
      <c r="AN36">
        <v>365.64610232336702</v>
      </c>
      <c r="AO36">
        <v>363.452820792279</v>
      </c>
      <c r="AP36">
        <v>353.34437339988699</v>
      </c>
      <c r="AQ36">
        <v>351.41169048130001</v>
      </c>
      <c r="AR36">
        <v>345.42662324681402</v>
      </c>
      <c r="AS36">
        <v>345.86140428061299</v>
      </c>
      <c r="AT36">
        <v>345.46292998055401</v>
      </c>
      <c r="AU36">
        <v>334.88006269248302</v>
      </c>
      <c r="AV36">
        <v>338.854243398459</v>
      </c>
      <c r="AW36">
        <v>385.81460241881098</v>
      </c>
      <c r="AX36">
        <v>422.75525167794802</v>
      </c>
      <c r="AY36">
        <v>446.55253424211003</v>
      </c>
      <c r="AZ36">
        <v>464.39159926920797</v>
      </c>
      <c r="BA36">
        <v>404.826302773316</v>
      </c>
      <c r="BB36">
        <v>371.29573299326199</v>
      </c>
      <c r="BC36">
        <v>383.86734574246799</v>
      </c>
      <c r="BD36">
        <v>371.829156492675</v>
      </c>
      <c r="BE36">
        <v>398.90118777791099</v>
      </c>
      <c r="BF36">
        <v>378.14849383971801</v>
      </c>
      <c r="BG36">
        <v>386.336768424421</v>
      </c>
      <c r="BH36">
        <v>383.630058126233</v>
      </c>
      <c r="BI36">
        <v>380.06985712948199</v>
      </c>
      <c r="BJ36">
        <v>389.486174032544</v>
      </c>
      <c r="BK36">
        <v>443.452071161155</v>
      </c>
      <c r="BL36">
        <v>391.705348365313</v>
      </c>
      <c r="BM36">
        <v>431.43904379846799</v>
      </c>
      <c r="BN36">
        <v>604.41476579135804</v>
      </c>
      <c r="BO36">
        <v>722.148684347011</v>
      </c>
      <c r="BP36">
        <v>646.45441773305402</v>
      </c>
      <c r="BQ36">
        <v>778.40149529999405</v>
      </c>
      <c r="BR36">
        <v>953.74277724679496</v>
      </c>
      <c r="BS36">
        <v>557.42341612013104</v>
      </c>
      <c r="BT36">
        <v>662.61293926400003</v>
      </c>
      <c r="BU36">
        <v>549.54564485243895</v>
      </c>
      <c r="BV36">
        <v>411.600722440651</v>
      </c>
      <c r="BW36">
        <v>389.45713205770301</v>
      </c>
      <c r="BX36">
        <v>352.57062097002398</v>
      </c>
      <c r="BY36">
        <v>348.85295331433099</v>
      </c>
      <c r="BZ36">
        <v>342.25240712686002</v>
      </c>
      <c r="CA36">
        <v>349.74192660383198</v>
      </c>
      <c r="CB36">
        <v>351.65756918402099</v>
      </c>
      <c r="CC36">
        <v>344.45025415081102</v>
      </c>
      <c r="CD36">
        <v>348.71893806930399</v>
      </c>
    </row>
    <row r="37" spans="1:82" x14ac:dyDescent="0.25">
      <c r="A37">
        <v>8.4112149532710205</v>
      </c>
      <c r="B37">
        <v>370.49067014180901</v>
      </c>
      <c r="C37">
        <v>397.05962628348198</v>
      </c>
      <c r="D37">
        <v>384.02163121256501</v>
      </c>
      <c r="E37">
        <v>386.89432455109301</v>
      </c>
      <c r="F37">
        <v>403.26561163148</v>
      </c>
      <c r="G37">
        <v>397.26763929161802</v>
      </c>
      <c r="H37">
        <v>411.17261891715498</v>
      </c>
      <c r="I37">
        <v>432.49267741802601</v>
      </c>
      <c r="J37">
        <v>444.18607406962599</v>
      </c>
      <c r="K37">
        <v>486.99235759539698</v>
      </c>
      <c r="L37">
        <v>552.11531244743799</v>
      </c>
      <c r="M37">
        <v>3588.1051064922099</v>
      </c>
      <c r="N37">
        <v>4030.7429107241901</v>
      </c>
      <c r="O37">
        <v>6556.1089360126998</v>
      </c>
      <c r="P37">
        <v>9994.0157481483893</v>
      </c>
      <c r="Q37">
        <v>10785.723810019101</v>
      </c>
      <c r="R37">
        <v>10458.172387733101</v>
      </c>
      <c r="S37">
        <v>0</v>
      </c>
      <c r="T37">
        <v>0</v>
      </c>
      <c r="U37">
        <v>9786.2142328646805</v>
      </c>
      <c r="V37">
        <v>14780.0798231955</v>
      </c>
      <c r="W37">
        <v>16071.191383016399</v>
      </c>
      <c r="X37">
        <v>14954.190415819099</v>
      </c>
      <c r="Y37">
        <v>11084.2932652254</v>
      </c>
      <c r="Z37">
        <v>9264.8117600155801</v>
      </c>
      <c r="AA37">
        <v>6244.2605456133597</v>
      </c>
      <c r="AB37">
        <v>2890.8664300058999</v>
      </c>
      <c r="AC37">
        <v>1089.98468098582</v>
      </c>
      <c r="AD37">
        <v>634.63893928084701</v>
      </c>
      <c r="AE37">
        <v>489.510457449716</v>
      </c>
      <c r="AF37">
        <v>443.76714482869698</v>
      </c>
      <c r="AG37">
        <v>416.68748436970998</v>
      </c>
      <c r="AH37">
        <v>402.21786580553498</v>
      </c>
      <c r="AI37">
        <v>389.08957146680802</v>
      </c>
      <c r="AJ37">
        <v>378.62391456428202</v>
      </c>
      <c r="AK37">
        <v>376.25136337487601</v>
      </c>
      <c r="AL37">
        <v>371.04556100129201</v>
      </c>
      <c r="AM37">
        <v>370.43135135561198</v>
      </c>
      <c r="AN37">
        <v>367.88749720494201</v>
      </c>
      <c r="AO37">
        <v>361.47389643047802</v>
      </c>
      <c r="AP37">
        <v>351.26276858991997</v>
      </c>
      <c r="AQ37">
        <v>354.217342628251</v>
      </c>
      <c r="AR37">
        <v>343.126195680931</v>
      </c>
      <c r="AS37">
        <v>342.80118985354602</v>
      </c>
      <c r="AT37">
        <v>342.53841959550698</v>
      </c>
      <c r="AU37">
        <v>332.95573488936702</v>
      </c>
      <c r="AV37">
        <v>336.05355335907302</v>
      </c>
      <c r="AW37">
        <v>381.49786017461201</v>
      </c>
      <c r="AX37">
        <v>415.01257509460697</v>
      </c>
      <c r="AY37">
        <v>440.88955267858</v>
      </c>
      <c r="AZ37">
        <v>455.00716917861899</v>
      </c>
      <c r="BA37">
        <v>407.02056785869502</v>
      </c>
      <c r="BB37">
        <v>369.44047326606199</v>
      </c>
      <c r="BC37">
        <v>381.66854051872502</v>
      </c>
      <c r="BD37">
        <v>369.86827483155997</v>
      </c>
      <c r="BE37">
        <v>400.38290157357699</v>
      </c>
      <c r="BF37">
        <v>377.135257570595</v>
      </c>
      <c r="BG37">
        <v>384.451098929593</v>
      </c>
      <c r="BH37">
        <v>381.32837555150701</v>
      </c>
      <c r="BI37">
        <v>378.28029845159898</v>
      </c>
      <c r="BJ37">
        <v>389.61785556958102</v>
      </c>
      <c r="BK37">
        <v>446.43742129805003</v>
      </c>
      <c r="BL37">
        <v>390.45760823280898</v>
      </c>
      <c r="BM37">
        <v>432.90400343156301</v>
      </c>
      <c r="BN37">
        <v>607.33899430440999</v>
      </c>
      <c r="BO37">
        <v>759.54022297433801</v>
      </c>
      <c r="BP37">
        <v>682.46775416979006</v>
      </c>
      <c r="BQ37">
        <v>818.20671766017801</v>
      </c>
      <c r="BR37">
        <v>989.20305639250205</v>
      </c>
      <c r="BS37">
        <v>573.68343493217697</v>
      </c>
      <c r="BT37">
        <v>661.14928465491505</v>
      </c>
      <c r="BU37">
        <v>548.44639645340305</v>
      </c>
      <c r="BV37">
        <v>418.95185892828403</v>
      </c>
      <c r="BW37">
        <v>392.98516261552402</v>
      </c>
      <c r="BX37">
        <v>351.75922155111601</v>
      </c>
      <c r="BY37">
        <v>348.437912850891</v>
      </c>
      <c r="BZ37">
        <v>344.74210431174203</v>
      </c>
      <c r="CA37">
        <v>352.91691892746098</v>
      </c>
      <c r="CB37">
        <v>354.17717170438198</v>
      </c>
      <c r="CC37">
        <v>344.37174794632898</v>
      </c>
      <c r="CD37">
        <v>350.17802659865902</v>
      </c>
    </row>
    <row r="38" spans="1:82" x14ac:dyDescent="0.25">
      <c r="A38">
        <v>8.6515353805073403</v>
      </c>
      <c r="B38">
        <v>371.81991539932199</v>
      </c>
      <c r="C38">
        <v>395.60982223879302</v>
      </c>
      <c r="D38">
        <v>383.07623527231198</v>
      </c>
      <c r="E38">
        <v>391.35784009023399</v>
      </c>
      <c r="F38">
        <v>403.676588983371</v>
      </c>
      <c r="G38">
        <v>395.24588752809899</v>
      </c>
      <c r="H38">
        <v>413.17485819551001</v>
      </c>
      <c r="I38">
        <v>434.88640444731902</v>
      </c>
      <c r="J38">
        <v>444.12315861748101</v>
      </c>
      <c r="K38">
        <v>481.21001549362097</v>
      </c>
      <c r="L38">
        <v>550.33142972356495</v>
      </c>
      <c r="M38">
        <v>3525.3159408260199</v>
      </c>
      <c r="N38">
        <v>4023.9742672227198</v>
      </c>
      <c r="O38">
        <v>6366.4165074533103</v>
      </c>
      <c r="P38">
        <v>9737.7911601808992</v>
      </c>
      <c r="Q38">
        <v>10649.301952882301</v>
      </c>
      <c r="R38">
        <v>10397.6308917268</v>
      </c>
      <c r="S38">
        <v>0</v>
      </c>
      <c r="T38">
        <v>0</v>
      </c>
      <c r="U38">
        <v>10529.190280335601</v>
      </c>
      <c r="V38">
        <v>15856.1757167255</v>
      </c>
      <c r="W38">
        <v>16661.65778207</v>
      </c>
      <c r="X38">
        <v>15440.026992219</v>
      </c>
      <c r="Y38">
        <v>11241.584657453001</v>
      </c>
      <c r="Z38">
        <v>9165.2024280469195</v>
      </c>
      <c r="AA38">
        <v>6327.6294525993699</v>
      </c>
      <c r="AB38">
        <v>2934.6008698071</v>
      </c>
      <c r="AC38">
        <v>1076.7276033283499</v>
      </c>
      <c r="AD38">
        <v>627.53912374324898</v>
      </c>
      <c r="AE38">
        <v>483.13389461114201</v>
      </c>
      <c r="AF38">
        <v>435.25144573748003</v>
      </c>
      <c r="AG38">
        <v>412.12601925794502</v>
      </c>
      <c r="AH38">
        <v>399.31281473247702</v>
      </c>
      <c r="AI38">
        <v>385.32652479611602</v>
      </c>
      <c r="AJ38">
        <v>375.895984130741</v>
      </c>
      <c r="AK38">
        <v>376.77995327648898</v>
      </c>
      <c r="AL38">
        <v>364.16621197117598</v>
      </c>
      <c r="AM38">
        <v>371.01650845076898</v>
      </c>
      <c r="AN38">
        <v>366.81229007076598</v>
      </c>
      <c r="AO38">
        <v>361.10417204548997</v>
      </c>
      <c r="AP38">
        <v>350.14637537517302</v>
      </c>
      <c r="AQ38">
        <v>354.95588689566102</v>
      </c>
      <c r="AR38">
        <v>342.521300323079</v>
      </c>
      <c r="AS38">
        <v>341.84239257162602</v>
      </c>
      <c r="AT38">
        <v>339.45188647983599</v>
      </c>
      <c r="AU38">
        <v>333.904114085054</v>
      </c>
      <c r="AV38">
        <v>338.91701563049401</v>
      </c>
      <c r="AW38">
        <v>375.85729572820998</v>
      </c>
      <c r="AX38">
        <v>410.56436300034801</v>
      </c>
      <c r="AY38">
        <v>434.749780972861</v>
      </c>
      <c r="AZ38">
        <v>453.70222322740699</v>
      </c>
      <c r="BA38">
        <v>410.78147383937102</v>
      </c>
      <c r="BB38">
        <v>370.72095079489299</v>
      </c>
      <c r="BC38">
        <v>379.04532321003597</v>
      </c>
      <c r="BD38">
        <v>366.26384528897501</v>
      </c>
      <c r="BE38">
        <v>400.35245104939702</v>
      </c>
      <c r="BF38">
        <v>373.55285055416198</v>
      </c>
      <c r="BG38">
        <v>384.387039469998</v>
      </c>
      <c r="BH38">
        <v>383.41942269275103</v>
      </c>
      <c r="BI38">
        <v>374.77044383779099</v>
      </c>
      <c r="BJ38">
        <v>392.18759703491401</v>
      </c>
      <c r="BK38">
        <v>443.58735136433899</v>
      </c>
      <c r="BL38">
        <v>394.98228162889097</v>
      </c>
      <c r="BM38">
        <v>444.67110535949598</v>
      </c>
      <c r="BN38">
        <v>585.19403689156604</v>
      </c>
      <c r="BO38">
        <v>775.28240540557795</v>
      </c>
      <c r="BP38">
        <v>717.05248392569001</v>
      </c>
      <c r="BQ38">
        <v>849.27528715008702</v>
      </c>
      <c r="BR38">
        <v>1000.11134571223</v>
      </c>
      <c r="BS38">
        <v>590.22217906054505</v>
      </c>
      <c r="BT38">
        <v>645.44817212161797</v>
      </c>
      <c r="BU38">
        <v>546.00994954338398</v>
      </c>
      <c r="BV38">
        <v>425.19152293183703</v>
      </c>
      <c r="BW38">
        <v>394.62768608385699</v>
      </c>
      <c r="BX38">
        <v>352.88196399467103</v>
      </c>
      <c r="BY38">
        <v>347.21519657516097</v>
      </c>
      <c r="BZ38">
        <v>345.79303329062202</v>
      </c>
      <c r="CA38">
        <v>350.99915882823899</v>
      </c>
      <c r="CB38">
        <v>355.56975690777699</v>
      </c>
      <c r="CC38">
        <v>343.487927890077</v>
      </c>
      <c r="CD38">
        <v>349.89168013452797</v>
      </c>
    </row>
    <row r="39" spans="1:82" x14ac:dyDescent="0.25">
      <c r="A39">
        <v>8.8918558077436494</v>
      </c>
      <c r="B39">
        <v>371.77724527927302</v>
      </c>
      <c r="C39">
        <v>395.59647660712398</v>
      </c>
      <c r="D39">
        <v>381.49325431838503</v>
      </c>
      <c r="E39">
        <v>394.60037169494501</v>
      </c>
      <c r="F39">
        <v>405.646859386936</v>
      </c>
      <c r="G39">
        <v>396.707190283275</v>
      </c>
      <c r="H39">
        <v>415.51946138055803</v>
      </c>
      <c r="I39">
        <v>437.08904362168198</v>
      </c>
      <c r="J39">
        <v>445.75376104205901</v>
      </c>
      <c r="K39">
        <v>478.82561864229098</v>
      </c>
      <c r="L39">
        <v>544.67462640413999</v>
      </c>
      <c r="M39">
        <v>3381.74966321069</v>
      </c>
      <c r="N39">
        <v>3853.9473339973501</v>
      </c>
      <c r="O39">
        <v>5906.6626389687499</v>
      </c>
      <c r="P39">
        <v>9084.4863253632702</v>
      </c>
      <c r="Q39">
        <v>10001.0276196164</v>
      </c>
      <c r="R39">
        <v>9853.0920014376406</v>
      </c>
      <c r="S39">
        <v>0</v>
      </c>
      <c r="T39">
        <v>0</v>
      </c>
      <c r="U39">
        <v>10613.564393029899</v>
      </c>
      <c r="V39">
        <v>16127.820629195399</v>
      </c>
      <c r="W39">
        <v>16380.386544818901</v>
      </c>
      <c r="X39">
        <v>15046.2243634279</v>
      </c>
      <c r="Y39">
        <v>10899.0534764327</v>
      </c>
      <c r="Z39">
        <v>8626.5442230644003</v>
      </c>
      <c r="AA39">
        <v>6271.8404925899804</v>
      </c>
      <c r="AB39">
        <v>3058.2584916606002</v>
      </c>
      <c r="AC39">
        <v>1107.51454423206</v>
      </c>
      <c r="AD39">
        <v>631.008082919564</v>
      </c>
      <c r="AE39">
        <v>481.11222802981899</v>
      </c>
      <c r="AF39">
        <v>430.72100951688998</v>
      </c>
      <c r="AG39">
        <v>411.04191163175801</v>
      </c>
      <c r="AH39">
        <v>398.81031816292801</v>
      </c>
      <c r="AI39">
        <v>378.356680380836</v>
      </c>
      <c r="AJ39">
        <v>371.85783731321402</v>
      </c>
      <c r="AK39">
        <v>373.54666777821097</v>
      </c>
      <c r="AL39">
        <v>357.35889587480102</v>
      </c>
      <c r="AM39">
        <v>370.08000178093403</v>
      </c>
      <c r="AN39">
        <v>358.59497201338598</v>
      </c>
      <c r="AO39">
        <v>356.13276722192802</v>
      </c>
      <c r="AP39">
        <v>350.91413075548797</v>
      </c>
      <c r="AQ39">
        <v>356.61730191453898</v>
      </c>
      <c r="AR39">
        <v>340.41149794597197</v>
      </c>
      <c r="AS39">
        <v>341.13801438029299</v>
      </c>
      <c r="AT39">
        <v>338.75639510903301</v>
      </c>
      <c r="AU39">
        <v>337.42092945001798</v>
      </c>
      <c r="AV39">
        <v>339.24041587053802</v>
      </c>
      <c r="AW39">
        <v>376.29473762985498</v>
      </c>
      <c r="AX39">
        <v>410.97206928800102</v>
      </c>
      <c r="AY39">
        <v>438.00466950856003</v>
      </c>
      <c r="AZ39">
        <v>457.36424829462902</v>
      </c>
      <c r="BA39">
        <v>411.62735752662098</v>
      </c>
      <c r="BB39">
        <v>370.73275011078903</v>
      </c>
      <c r="BC39">
        <v>376.93444119170999</v>
      </c>
      <c r="BD39">
        <v>365.11417437918999</v>
      </c>
      <c r="BE39">
        <v>399.02292388094401</v>
      </c>
      <c r="BF39">
        <v>372.23894245289603</v>
      </c>
      <c r="BG39">
        <v>381.92421028169599</v>
      </c>
      <c r="BH39">
        <v>383.38077679541999</v>
      </c>
      <c r="BI39">
        <v>376.50656050905798</v>
      </c>
      <c r="BJ39">
        <v>394.91656010649598</v>
      </c>
      <c r="BK39">
        <v>435.55302400791402</v>
      </c>
      <c r="BL39">
        <v>396.52747156745698</v>
      </c>
      <c r="BM39">
        <v>448.16601638877302</v>
      </c>
      <c r="BN39">
        <v>554.28052328335298</v>
      </c>
      <c r="BO39">
        <v>755.61332367271802</v>
      </c>
      <c r="BP39">
        <v>710.25756794112704</v>
      </c>
      <c r="BQ39">
        <v>813.73865746701597</v>
      </c>
      <c r="BR39">
        <v>931.37131286240299</v>
      </c>
      <c r="BS39">
        <v>575.42242927620896</v>
      </c>
      <c r="BT39">
        <v>609.883907050331</v>
      </c>
      <c r="BU39">
        <v>528.60193548607594</v>
      </c>
      <c r="BV39">
        <v>422.19786189543498</v>
      </c>
      <c r="BW39">
        <v>394.25235728028599</v>
      </c>
      <c r="BX39">
        <v>350.99148696597001</v>
      </c>
      <c r="BY39">
        <v>346.85083423533399</v>
      </c>
      <c r="BZ39">
        <v>346.236172053026</v>
      </c>
      <c r="CA39">
        <v>348.792141029248</v>
      </c>
      <c r="CB39">
        <v>352.53981910196001</v>
      </c>
      <c r="CC39">
        <v>344.50541226355898</v>
      </c>
      <c r="CD39">
        <v>350.86862115241399</v>
      </c>
    </row>
    <row r="40" spans="1:82" x14ac:dyDescent="0.25">
      <c r="A40">
        <v>9.1321762349799709</v>
      </c>
      <c r="B40">
        <v>372.20419487022701</v>
      </c>
      <c r="C40">
        <v>395.61527493332602</v>
      </c>
      <c r="D40">
        <v>383.30464952669701</v>
      </c>
      <c r="E40">
        <v>398.02596705285498</v>
      </c>
      <c r="F40">
        <v>404.316550276138</v>
      </c>
      <c r="G40">
        <v>399.95879697584098</v>
      </c>
      <c r="H40">
        <v>416.87972439038299</v>
      </c>
      <c r="I40">
        <v>435.93503965613598</v>
      </c>
      <c r="J40">
        <v>446.00872671475798</v>
      </c>
      <c r="K40">
        <v>472.86140832100602</v>
      </c>
      <c r="L40">
        <v>535.37178907146097</v>
      </c>
      <c r="M40">
        <v>3079.8452467365701</v>
      </c>
      <c r="N40">
        <v>3541.3260752697201</v>
      </c>
      <c r="O40">
        <v>5296.3945595495898</v>
      </c>
      <c r="P40">
        <v>7991.5081654045498</v>
      </c>
      <c r="Q40">
        <v>8980.6093402261904</v>
      </c>
      <c r="R40">
        <v>8911.4940576335503</v>
      </c>
      <c r="S40">
        <v>0</v>
      </c>
      <c r="T40">
        <v>0</v>
      </c>
      <c r="U40">
        <v>10959.1368658136</v>
      </c>
      <c r="V40">
        <v>15166.613844760001</v>
      </c>
      <c r="W40">
        <v>15057.2731096999</v>
      </c>
      <c r="X40">
        <v>13623.7865240709</v>
      </c>
      <c r="Y40">
        <v>9890.6263523255093</v>
      </c>
      <c r="Z40">
        <v>7669.9855418964198</v>
      </c>
      <c r="AA40">
        <v>5867.77858492832</v>
      </c>
      <c r="AB40">
        <v>3079.3885414904998</v>
      </c>
      <c r="AC40">
        <v>1169.35536993853</v>
      </c>
      <c r="AD40">
        <v>647.93642594406197</v>
      </c>
      <c r="AE40">
        <v>482.9939055831</v>
      </c>
      <c r="AF40">
        <v>430.39159853117002</v>
      </c>
      <c r="AG40">
        <v>408.014898049333</v>
      </c>
      <c r="AH40">
        <v>395.27483903717001</v>
      </c>
      <c r="AI40">
        <v>376.83760964445599</v>
      </c>
      <c r="AJ40">
        <v>365.64764264526599</v>
      </c>
      <c r="AK40">
        <v>370.54610210263002</v>
      </c>
      <c r="AL40">
        <v>355.12465776671502</v>
      </c>
      <c r="AM40">
        <v>368.76134179402698</v>
      </c>
      <c r="AN40">
        <v>353.82404556247701</v>
      </c>
      <c r="AO40">
        <v>350.69748944394701</v>
      </c>
      <c r="AP40">
        <v>349.570483613107</v>
      </c>
      <c r="AQ40">
        <v>353.79934701302602</v>
      </c>
      <c r="AR40">
        <v>342.14296590104698</v>
      </c>
      <c r="AS40">
        <v>342.08367886652002</v>
      </c>
      <c r="AT40">
        <v>337.63986835412499</v>
      </c>
      <c r="AU40">
        <v>335.41258034543699</v>
      </c>
      <c r="AV40">
        <v>339.10689610338898</v>
      </c>
      <c r="AW40">
        <v>376.58812335921698</v>
      </c>
      <c r="AX40">
        <v>418.00430393586299</v>
      </c>
      <c r="AY40">
        <v>444.91254585598102</v>
      </c>
      <c r="AZ40">
        <v>462.842743527317</v>
      </c>
      <c r="BA40">
        <v>421.63360216375298</v>
      </c>
      <c r="BB40">
        <v>375.44868308081902</v>
      </c>
      <c r="BC40">
        <v>376.00336878044999</v>
      </c>
      <c r="BD40">
        <v>368.23396088740202</v>
      </c>
      <c r="BE40">
        <v>399.360007030563</v>
      </c>
      <c r="BF40">
        <v>373.56381291914897</v>
      </c>
      <c r="BG40">
        <v>380.56995332235198</v>
      </c>
      <c r="BH40">
        <v>382.00495486891901</v>
      </c>
      <c r="BI40">
        <v>380.49604897092303</v>
      </c>
      <c r="BJ40">
        <v>396.50972913568501</v>
      </c>
      <c r="BK40">
        <v>427.20747279237202</v>
      </c>
      <c r="BL40">
        <v>398.09421252694898</v>
      </c>
      <c r="BM40">
        <v>447.203138406748</v>
      </c>
      <c r="BN40">
        <v>532.24618189725504</v>
      </c>
      <c r="BO40">
        <v>727.45545347904704</v>
      </c>
      <c r="BP40">
        <v>689.21875084339297</v>
      </c>
      <c r="BQ40">
        <v>771.34372760959297</v>
      </c>
      <c r="BR40">
        <v>870.99250274888698</v>
      </c>
      <c r="BS40">
        <v>560.65475751913903</v>
      </c>
      <c r="BT40">
        <v>578.80024156981904</v>
      </c>
      <c r="BU40">
        <v>514.94991545589096</v>
      </c>
      <c r="BV40">
        <v>418.86378011052301</v>
      </c>
      <c r="BW40">
        <v>393.61057300399699</v>
      </c>
      <c r="BX40">
        <v>354.377059077502</v>
      </c>
      <c r="BY40">
        <v>345.15521132634098</v>
      </c>
      <c r="BZ40">
        <v>343.093881288565</v>
      </c>
      <c r="CA40">
        <v>347.946861287719</v>
      </c>
      <c r="CB40">
        <v>350.01399435805598</v>
      </c>
      <c r="CC40">
        <v>349.17387901339902</v>
      </c>
      <c r="CD40">
        <v>348.90036402846903</v>
      </c>
    </row>
    <row r="41" spans="1:82" x14ac:dyDescent="0.25">
      <c r="A41">
        <v>9.37249666221628</v>
      </c>
      <c r="B41">
        <v>375.13670519772</v>
      </c>
      <c r="C41">
        <v>394.79959233594599</v>
      </c>
      <c r="D41">
        <v>386.064586323708</v>
      </c>
      <c r="E41">
        <v>395.72593119361699</v>
      </c>
      <c r="F41">
        <v>406.85334808157802</v>
      </c>
      <c r="G41">
        <v>405.83038994751598</v>
      </c>
      <c r="H41">
        <v>416.20205826462399</v>
      </c>
      <c r="I41">
        <v>437.05257761090201</v>
      </c>
      <c r="J41">
        <v>445.98941162195098</v>
      </c>
      <c r="K41">
        <v>468.487279150375</v>
      </c>
      <c r="L41">
        <v>531.89080354237296</v>
      </c>
      <c r="M41">
        <v>2930.0968495809502</v>
      </c>
      <c r="N41">
        <v>3399.1167194607701</v>
      </c>
      <c r="O41">
        <v>5052.00982370153</v>
      </c>
      <c r="P41">
        <v>7446.8483197203104</v>
      </c>
      <c r="Q41">
        <v>8559.6374013750592</v>
      </c>
      <c r="R41">
        <v>8550.2616032894293</v>
      </c>
      <c r="S41">
        <v>0</v>
      </c>
      <c r="T41">
        <v>0</v>
      </c>
      <c r="U41">
        <v>11369.8242736022</v>
      </c>
      <c r="V41">
        <v>14656.941115437499</v>
      </c>
      <c r="W41">
        <v>14457.5890220075</v>
      </c>
      <c r="X41">
        <v>12965.6865128644</v>
      </c>
      <c r="Y41">
        <v>9363.9086778111905</v>
      </c>
      <c r="Z41">
        <v>7120.7980338203997</v>
      </c>
      <c r="AA41">
        <v>5537.4741109241304</v>
      </c>
      <c r="AB41">
        <v>3029.9171707563601</v>
      </c>
      <c r="AC41">
        <v>1248.71475588718</v>
      </c>
      <c r="AD41">
        <v>677.16358332314098</v>
      </c>
      <c r="AE41">
        <v>486.95657795649998</v>
      </c>
      <c r="AF41">
        <v>429.80993067239501</v>
      </c>
      <c r="AG41">
        <v>404.306058834981</v>
      </c>
      <c r="AH41">
        <v>392.939062128584</v>
      </c>
      <c r="AI41">
        <v>375.57453573971497</v>
      </c>
      <c r="AJ41">
        <v>357.96505817065002</v>
      </c>
      <c r="AK41">
        <v>367.166258780335</v>
      </c>
      <c r="AL41">
        <v>350.41975186277898</v>
      </c>
      <c r="AM41">
        <v>363.96958913552203</v>
      </c>
      <c r="AN41">
        <v>354.616005048293</v>
      </c>
      <c r="AO41">
        <v>348.29134858926102</v>
      </c>
      <c r="AP41">
        <v>351.48768632197198</v>
      </c>
      <c r="AQ41">
        <v>350.734830598999</v>
      </c>
      <c r="AR41">
        <v>342.46723399155798</v>
      </c>
      <c r="AS41">
        <v>342.227254033348</v>
      </c>
      <c r="AT41">
        <v>335.36511743852901</v>
      </c>
      <c r="AU41">
        <v>333.50450727803701</v>
      </c>
      <c r="AV41">
        <v>336.14420072503702</v>
      </c>
      <c r="AW41">
        <v>375.42338824903499</v>
      </c>
      <c r="AX41">
        <v>426.29714529790101</v>
      </c>
      <c r="AY41">
        <v>448.58091846328301</v>
      </c>
      <c r="AZ41">
        <v>467.55317263662698</v>
      </c>
      <c r="BA41">
        <v>427.847845343654</v>
      </c>
      <c r="BB41">
        <v>378.906135901548</v>
      </c>
      <c r="BC41">
        <v>371.10323110703803</v>
      </c>
      <c r="BD41">
        <v>370.32539878522499</v>
      </c>
      <c r="BE41">
        <v>397.094569419104</v>
      </c>
      <c r="BF41">
        <v>372.23698085708799</v>
      </c>
      <c r="BG41">
        <v>378.82861025013</v>
      </c>
      <c r="BH41">
        <v>382.13027406975499</v>
      </c>
      <c r="BI41">
        <v>382.90052298869102</v>
      </c>
      <c r="BJ41">
        <v>394.37458820778397</v>
      </c>
      <c r="BK41">
        <v>426.91833488225802</v>
      </c>
      <c r="BL41">
        <v>397.35685379718598</v>
      </c>
      <c r="BM41">
        <v>449.10087627828301</v>
      </c>
      <c r="BN41">
        <v>531.67737937650702</v>
      </c>
      <c r="BO41">
        <v>726.35573645042098</v>
      </c>
      <c r="BP41">
        <v>678.43191080924203</v>
      </c>
      <c r="BQ41">
        <v>756.06938150370001</v>
      </c>
      <c r="BR41">
        <v>857.53183004923596</v>
      </c>
      <c r="BS41">
        <v>555.49980646545498</v>
      </c>
      <c r="BT41">
        <v>572.52355302509204</v>
      </c>
      <c r="BU41">
        <v>512.547835523407</v>
      </c>
      <c r="BV41">
        <v>420.30617967486398</v>
      </c>
      <c r="BW41">
        <v>394.22644344193901</v>
      </c>
      <c r="BX41">
        <v>355.18027484110098</v>
      </c>
      <c r="BY41">
        <v>344.45364368897702</v>
      </c>
      <c r="BZ41">
        <v>343.96415479268097</v>
      </c>
      <c r="CA41">
        <v>349.54066093781603</v>
      </c>
      <c r="CB41">
        <v>349.21883692281898</v>
      </c>
      <c r="CC41">
        <v>350.50560701320097</v>
      </c>
      <c r="CD41">
        <v>347.26873252511598</v>
      </c>
    </row>
    <row r="42" spans="1:82" x14ac:dyDescent="0.25">
      <c r="A42">
        <v>9.6128170894525997</v>
      </c>
      <c r="B42">
        <v>376.11949955269898</v>
      </c>
      <c r="C42">
        <v>390.19488442449602</v>
      </c>
      <c r="D42">
        <v>388.05912437172799</v>
      </c>
      <c r="E42">
        <v>393.99588060897997</v>
      </c>
      <c r="F42">
        <v>408.561318025471</v>
      </c>
      <c r="G42">
        <v>409.15409549165901</v>
      </c>
      <c r="H42">
        <v>419.492690356379</v>
      </c>
      <c r="I42">
        <v>436.34676881491299</v>
      </c>
      <c r="J42">
        <v>444.68285969506599</v>
      </c>
      <c r="K42">
        <v>468.64114662967</v>
      </c>
      <c r="L42">
        <v>530.16839914496404</v>
      </c>
      <c r="M42">
        <v>2918.3908796015598</v>
      </c>
      <c r="N42">
        <v>3431.92825235903</v>
      </c>
      <c r="O42">
        <v>5050.2959784762097</v>
      </c>
      <c r="P42">
        <v>7358.6858209977499</v>
      </c>
      <c r="Q42">
        <v>8601.9085259538406</v>
      </c>
      <c r="R42">
        <v>8659.1896761805092</v>
      </c>
      <c r="S42">
        <v>0</v>
      </c>
      <c r="T42">
        <v>0</v>
      </c>
      <c r="U42">
        <v>11369.8242736022</v>
      </c>
      <c r="V42">
        <v>14976.6485242197</v>
      </c>
      <c r="W42">
        <v>14695.018383127201</v>
      </c>
      <c r="X42">
        <v>13109.805895413499</v>
      </c>
      <c r="Y42">
        <v>9381.3344864227693</v>
      </c>
      <c r="Z42">
        <v>6964.6175879136999</v>
      </c>
      <c r="AA42">
        <v>5359.44956491009</v>
      </c>
      <c r="AB42">
        <v>2923.8775347687802</v>
      </c>
      <c r="AC42">
        <v>1268.3858509639399</v>
      </c>
      <c r="AD42">
        <v>703.81716945076801</v>
      </c>
      <c r="AE42">
        <v>490.662889515963</v>
      </c>
      <c r="AF42">
        <v>425.32194378855502</v>
      </c>
      <c r="AG42">
        <v>400.64439543039202</v>
      </c>
      <c r="AH42">
        <v>391.816226918241</v>
      </c>
      <c r="AI42">
        <v>371.38697900882801</v>
      </c>
      <c r="AJ42">
        <v>354.183638083777</v>
      </c>
      <c r="AK42">
        <v>363.03951112277298</v>
      </c>
      <c r="AL42">
        <v>346.96861740214501</v>
      </c>
      <c r="AM42">
        <v>358.292767068214</v>
      </c>
      <c r="AN42">
        <v>353.43444964356098</v>
      </c>
      <c r="AO42">
        <v>346.04283301672803</v>
      </c>
      <c r="AP42">
        <v>350.77857407116102</v>
      </c>
      <c r="AQ42">
        <v>349.26580829511698</v>
      </c>
      <c r="AR42">
        <v>343.446200992179</v>
      </c>
      <c r="AS42">
        <v>340.68220268954599</v>
      </c>
      <c r="AT42">
        <v>334.819808062221</v>
      </c>
      <c r="AU42">
        <v>333.12274033149799</v>
      </c>
      <c r="AV42">
        <v>337.30655839596801</v>
      </c>
      <c r="AW42">
        <v>372.23135863281999</v>
      </c>
      <c r="AX42">
        <v>421.33415053894799</v>
      </c>
      <c r="AY42">
        <v>441.56542046115902</v>
      </c>
      <c r="AZ42">
        <v>453.92645175349003</v>
      </c>
      <c r="BA42">
        <v>422.74934010024901</v>
      </c>
      <c r="BB42">
        <v>378.96299304285299</v>
      </c>
      <c r="BC42">
        <v>367.32214562026502</v>
      </c>
      <c r="BD42">
        <v>369.85527044437998</v>
      </c>
      <c r="BE42">
        <v>391.52206121503002</v>
      </c>
      <c r="BF42">
        <v>367.34481532842398</v>
      </c>
      <c r="BG42">
        <v>378.00513467412901</v>
      </c>
      <c r="BH42">
        <v>382.60551005661802</v>
      </c>
      <c r="BI42">
        <v>381.49279287746799</v>
      </c>
      <c r="BJ42">
        <v>392.76212049652401</v>
      </c>
      <c r="BK42">
        <v>427.871571513368</v>
      </c>
      <c r="BL42">
        <v>397.13204657733098</v>
      </c>
      <c r="BM42">
        <v>449.24900025656501</v>
      </c>
      <c r="BN42">
        <v>540.71934794233402</v>
      </c>
      <c r="BO42">
        <v>759.09870711273697</v>
      </c>
      <c r="BP42">
        <v>708.16612661501199</v>
      </c>
      <c r="BQ42">
        <v>790.920570689442</v>
      </c>
      <c r="BR42">
        <v>895.89598866122299</v>
      </c>
      <c r="BS42">
        <v>572.73965417024704</v>
      </c>
      <c r="BT42">
        <v>579.36785419392504</v>
      </c>
      <c r="BU42">
        <v>516.56493100710998</v>
      </c>
      <c r="BV42">
        <v>427.590485682044</v>
      </c>
      <c r="BW42">
        <v>398.50225156847199</v>
      </c>
      <c r="BX42">
        <v>353.293304755039</v>
      </c>
      <c r="BY42">
        <v>345.03095510351898</v>
      </c>
      <c r="BZ42">
        <v>347.19025213738502</v>
      </c>
      <c r="CA42">
        <v>352.22702075269802</v>
      </c>
      <c r="CB42">
        <v>347.26574882544799</v>
      </c>
      <c r="CC42">
        <v>351.29342573900601</v>
      </c>
      <c r="CD42">
        <v>346.99919044615802</v>
      </c>
    </row>
    <row r="43" spans="1:82" x14ac:dyDescent="0.25">
      <c r="A43">
        <v>9.8531375166889106</v>
      </c>
      <c r="B43">
        <v>378.33945298458099</v>
      </c>
      <c r="C43">
        <v>385.183405662626</v>
      </c>
      <c r="D43">
        <v>391.54030145452401</v>
      </c>
      <c r="E43">
        <v>397.05568716228402</v>
      </c>
      <c r="F43">
        <v>413.01682980098599</v>
      </c>
      <c r="G43">
        <v>411.54599193472097</v>
      </c>
      <c r="H43">
        <v>423.81912263572002</v>
      </c>
      <c r="I43">
        <v>436.473358977516</v>
      </c>
      <c r="J43">
        <v>446.76161932931598</v>
      </c>
      <c r="K43">
        <v>471.65475842590399</v>
      </c>
      <c r="L43">
        <v>535.88990109090605</v>
      </c>
      <c r="M43">
        <v>2977.2393741647202</v>
      </c>
      <c r="N43">
        <v>3532.4421514166702</v>
      </c>
      <c r="O43">
        <v>5090.19838005171</v>
      </c>
      <c r="P43">
        <v>7384.4711454271801</v>
      </c>
      <c r="Q43">
        <v>8697.4538405863295</v>
      </c>
      <c r="R43">
        <v>8801.1662022643995</v>
      </c>
      <c r="S43">
        <v>0</v>
      </c>
      <c r="T43">
        <v>0</v>
      </c>
      <c r="U43">
        <v>11090.529587072</v>
      </c>
      <c r="V43">
        <v>15827.4068234851</v>
      </c>
      <c r="W43">
        <v>15113.698761698301</v>
      </c>
      <c r="X43">
        <v>13518.9722016585</v>
      </c>
      <c r="Y43">
        <v>9618.9367162017897</v>
      </c>
      <c r="Z43">
        <v>6961.7969158865399</v>
      </c>
      <c r="AA43">
        <v>5366.4525960348801</v>
      </c>
      <c r="AB43">
        <v>2882.5662265102201</v>
      </c>
      <c r="AC43">
        <v>1236.0817941201001</v>
      </c>
      <c r="AD43">
        <v>706.69395921522096</v>
      </c>
      <c r="AE43">
        <v>490.85548054217003</v>
      </c>
      <c r="AF43">
        <v>423.93467759464198</v>
      </c>
      <c r="AG43">
        <v>398.14108603401399</v>
      </c>
      <c r="AH43">
        <v>390.556331964371</v>
      </c>
      <c r="AI43">
        <v>367.32033862776001</v>
      </c>
      <c r="AJ43">
        <v>354.43878974473898</v>
      </c>
      <c r="AK43">
        <v>361.88898513298199</v>
      </c>
      <c r="AL43">
        <v>345.97606353993501</v>
      </c>
      <c r="AM43">
        <v>351.23721909021401</v>
      </c>
      <c r="AN43">
        <v>348.57607119536902</v>
      </c>
      <c r="AO43">
        <v>343.862003397531</v>
      </c>
      <c r="AP43">
        <v>349.612658330996</v>
      </c>
      <c r="AQ43">
        <v>346.72417894715801</v>
      </c>
      <c r="AR43">
        <v>342.513218388013</v>
      </c>
      <c r="AS43">
        <v>342.98361202153399</v>
      </c>
      <c r="AT43">
        <v>335.61829802366702</v>
      </c>
      <c r="AU43">
        <v>335.88288711184401</v>
      </c>
      <c r="AV43">
        <v>338.89583646493497</v>
      </c>
      <c r="AW43">
        <v>371.33588652290899</v>
      </c>
      <c r="AX43">
        <v>418.68021004477401</v>
      </c>
      <c r="AY43">
        <v>434.14929917138397</v>
      </c>
      <c r="AZ43">
        <v>445.23911677797298</v>
      </c>
      <c r="BA43">
        <v>417.84368300760099</v>
      </c>
      <c r="BB43">
        <v>379.27521347145199</v>
      </c>
      <c r="BC43">
        <v>368.11254071295099</v>
      </c>
      <c r="BD43">
        <v>369.74339968598503</v>
      </c>
      <c r="BE43">
        <v>389.698681563501</v>
      </c>
      <c r="BF43">
        <v>367.24958332307699</v>
      </c>
      <c r="BG43">
        <v>378.82994124124099</v>
      </c>
      <c r="BH43">
        <v>381.39090865441398</v>
      </c>
      <c r="BI43">
        <v>380.07648093293602</v>
      </c>
      <c r="BJ43">
        <v>394.089855327245</v>
      </c>
      <c r="BK43">
        <v>429.61437239977698</v>
      </c>
      <c r="BL43">
        <v>405.682284129077</v>
      </c>
      <c r="BM43">
        <v>459.04372951230999</v>
      </c>
      <c r="BN43">
        <v>552.86768212701804</v>
      </c>
      <c r="BO43">
        <v>800.69194245807296</v>
      </c>
      <c r="BP43">
        <v>758.38535119215101</v>
      </c>
      <c r="BQ43">
        <v>852.03044027764702</v>
      </c>
      <c r="BR43">
        <v>947.79546124459</v>
      </c>
      <c r="BS43">
        <v>603.55323154817302</v>
      </c>
      <c r="BT43">
        <v>590.511555412338</v>
      </c>
      <c r="BU43">
        <v>531.51975548119299</v>
      </c>
      <c r="BV43">
        <v>439.87650135688898</v>
      </c>
      <c r="BW43">
        <v>403.26561169805899</v>
      </c>
      <c r="BX43">
        <v>354.66044902511197</v>
      </c>
      <c r="BY43">
        <v>345.77330855625502</v>
      </c>
      <c r="BZ43">
        <v>347.46699331262698</v>
      </c>
      <c r="CA43">
        <v>352.124033987769</v>
      </c>
      <c r="CB43">
        <v>344.71595747706999</v>
      </c>
      <c r="CC43">
        <v>354.40720277313102</v>
      </c>
      <c r="CD43">
        <v>345.86325375990901</v>
      </c>
    </row>
    <row r="44" spans="1:82" x14ac:dyDescent="0.25">
      <c r="A44">
        <v>10.0934579439252</v>
      </c>
      <c r="B44">
        <v>381.77225747506202</v>
      </c>
      <c r="C44">
        <v>387.99817572482499</v>
      </c>
      <c r="D44">
        <v>393.28177035743602</v>
      </c>
      <c r="E44">
        <v>397.48083344693799</v>
      </c>
      <c r="F44">
        <v>410.35105479411698</v>
      </c>
      <c r="G44">
        <v>414.28464526787502</v>
      </c>
      <c r="H44">
        <v>425.13036810360097</v>
      </c>
      <c r="I44">
        <v>436.00402520838901</v>
      </c>
      <c r="J44">
        <v>453.38537366871498</v>
      </c>
      <c r="K44">
        <v>480.08890429200602</v>
      </c>
      <c r="L44">
        <v>547.87669215162896</v>
      </c>
      <c r="M44">
        <v>3057.64748564203</v>
      </c>
      <c r="N44">
        <v>3663.95302687607</v>
      </c>
      <c r="O44">
        <v>5140.4701122098504</v>
      </c>
      <c r="P44">
        <v>7420.4011160363498</v>
      </c>
      <c r="Q44">
        <v>8775.0772964891294</v>
      </c>
      <c r="R44">
        <v>8925.5734298938496</v>
      </c>
      <c r="S44">
        <v>0</v>
      </c>
      <c r="T44">
        <v>0</v>
      </c>
      <c r="U44">
        <v>11509.673588715999</v>
      </c>
      <c r="V44">
        <v>16880.208058527202</v>
      </c>
      <c r="W44">
        <v>15552.7542645455</v>
      </c>
      <c r="X44">
        <v>13961.774116893601</v>
      </c>
      <c r="Y44">
        <v>9905.6744967719096</v>
      </c>
      <c r="Z44">
        <v>6933.5932336006299</v>
      </c>
      <c r="AA44">
        <v>5441.2442535238197</v>
      </c>
      <c r="AB44">
        <v>2914.8123759508298</v>
      </c>
      <c r="AC44">
        <v>1209.1650818692499</v>
      </c>
      <c r="AD44">
        <v>702.45870813650095</v>
      </c>
      <c r="AE44">
        <v>489.40152221505502</v>
      </c>
      <c r="AF44">
        <v>423.49483883007798</v>
      </c>
      <c r="AG44">
        <v>396.53984458129702</v>
      </c>
      <c r="AH44">
        <v>391.136471308767</v>
      </c>
      <c r="AI44">
        <v>365.48434031788003</v>
      </c>
      <c r="AJ44">
        <v>353.160836247899</v>
      </c>
      <c r="AK44">
        <v>361.29851173834197</v>
      </c>
      <c r="AL44">
        <v>346.38136519401701</v>
      </c>
      <c r="AM44">
        <v>347.793802131603</v>
      </c>
      <c r="AN44">
        <v>345.00417812206899</v>
      </c>
      <c r="AO44">
        <v>343.72707150736397</v>
      </c>
      <c r="AP44">
        <v>349.93093492371702</v>
      </c>
      <c r="AQ44">
        <v>341.77040225675103</v>
      </c>
      <c r="AR44">
        <v>341.45372154968999</v>
      </c>
      <c r="AS44">
        <v>342.95769922167699</v>
      </c>
      <c r="AT44">
        <v>336.13291511762998</v>
      </c>
      <c r="AU44">
        <v>333.23264904749601</v>
      </c>
      <c r="AV44">
        <v>338.17193703244402</v>
      </c>
      <c r="AW44">
        <v>373.45745227566499</v>
      </c>
      <c r="AX44">
        <v>419.104516288848</v>
      </c>
      <c r="AY44">
        <v>429.91827563000101</v>
      </c>
      <c r="AZ44">
        <v>441.14487695685398</v>
      </c>
      <c r="BA44">
        <v>416.32285917457898</v>
      </c>
      <c r="BB44">
        <v>379.40721227921</v>
      </c>
      <c r="BC44">
        <v>368.44804329264502</v>
      </c>
      <c r="BD44">
        <v>373.97105802900097</v>
      </c>
      <c r="BE44">
        <v>390.40950537956297</v>
      </c>
      <c r="BF44">
        <v>371.69889807732397</v>
      </c>
      <c r="BG44">
        <v>378.50012896267202</v>
      </c>
      <c r="BH44">
        <v>378.469334318177</v>
      </c>
      <c r="BI44">
        <v>384.05546363478902</v>
      </c>
      <c r="BJ44">
        <v>393.62216353940198</v>
      </c>
      <c r="BK44">
        <v>430.28616580897801</v>
      </c>
      <c r="BL44">
        <v>408.63531918440901</v>
      </c>
      <c r="BM44">
        <v>455.87926041847902</v>
      </c>
      <c r="BN44">
        <v>558.76480233079099</v>
      </c>
      <c r="BO44">
        <v>796.93001199939295</v>
      </c>
      <c r="BP44">
        <v>753.46078254482802</v>
      </c>
      <c r="BQ44">
        <v>842.53889235316694</v>
      </c>
      <c r="BR44">
        <v>923.41670062754395</v>
      </c>
      <c r="BS44">
        <v>603.10724737005</v>
      </c>
      <c r="BT44">
        <v>579.45297500562799</v>
      </c>
      <c r="BU44">
        <v>532.31838085638503</v>
      </c>
      <c r="BV44">
        <v>442.69834959287101</v>
      </c>
      <c r="BW44">
        <v>401.960937783313</v>
      </c>
      <c r="BX44">
        <v>354.09882546521101</v>
      </c>
      <c r="BY44">
        <v>345.16153833783699</v>
      </c>
      <c r="BZ44">
        <v>346.37587038495201</v>
      </c>
      <c r="CA44">
        <v>353.34629750415797</v>
      </c>
      <c r="CB44">
        <v>342.707591793223</v>
      </c>
      <c r="CC44">
        <v>352.68164216109898</v>
      </c>
      <c r="CD44">
        <v>343.93460052260599</v>
      </c>
    </row>
    <row r="45" spans="1:82" x14ac:dyDescent="0.25">
      <c r="A45">
        <v>10.3337783711615</v>
      </c>
      <c r="B45">
        <v>380.70236122057401</v>
      </c>
      <c r="C45">
        <v>389.03227397834701</v>
      </c>
      <c r="D45">
        <v>398.51080201999099</v>
      </c>
      <c r="E45">
        <v>397.947854914223</v>
      </c>
      <c r="F45">
        <v>412.50018662618601</v>
      </c>
      <c r="G45">
        <v>412.73106618355001</v>
      </c>
      <c r="H45">
        <v>426.40119329253099</v>
      </c>
      <c r="I45">
        <v>433.79557365288201</v>
      </c>
      <c r="J45">
        <v>455.21966091211198</v>
      </c>
      <c r="K45">
        <v>480.09960393576102</v>
      </c>
      <c r="L45">
        <v>547.21673506319405</v>
      </c>
      <c r="M45">
        <v>2964.5607033408201</v>
      </c>
      <c r="N45">
        <v>3538.77183100612</v>
      </c>
      <c r="O45">
        <v>4766.7971556747898</v>
      </c>
      <c r="P45">
        <v>6855.0439232782401</v>
      </c>
      <c r="Q45">
        <v>8070.4162899133398</v>
      </c>
      <c r="R45">
        <v>8247.6950178006391</v>
      </c>
      <c r="S45">
        <v>0</v>
      </c>
      <c r="T45">
        <v>0</v>
      </c>
      <c r="U45">
        <v>11082.041410256499</v>
      </c>
      <c r="V45">
        <v>16319.858413378401</v>
      </c>
      <c r="W45">
        <v>14481.432314502799</v>
      </c>
      <c r="X45">
        <v>13023.406531377699</v>
      </c>
      <c r="Y45">
        <v>9317.5730009932795</v>
      </c>
      <c r="Z45">
        <v>6329.9079861227601</v>
      </c>
      <c r="AA45">
        <v>5235.3361011287998</v>
      </c>
      <c r="AB45">
        <v>2976.4045530000999</v>
      </c>
      <c r="AC45">
        <v>1240.79614509727</v>
      </c>
      <c r="AD45">
        <v>710.45636935751804</v>
      </c>
      <c r="AE45">
        <v>488.39885562294501</v>
      </c>
      <c r="AF45">
        <v>422.47719864671899</v>
      </c>
      <c r="AG45">
        <v>396.12616477616001</v>
      </c>
      <c r="AH45">
        <v>387.49543268668702</v>
      </c>
      <c r="AI45">
        <v>364.58251356014398</v>
      </c>
      <c r="AJ45">
        <v>354.53658607916498</v>
      </c>
      <c r="AK45">
        <v>360.612327366214</v>
      </c>
      <c r="AL45">
        <v>346.28896573555801</v>
      </c>
      <c r="AM45">
        <v>345.04329121613898</v>
      </c>
      <c r="AN45">
        <v>345.88646794291998</v>
      </c>
      <c r="AO45">
        <v>344.31876443802798</v>
      </c>
      <c r="AP45">
        <v>346.43708927098402</v>
      </c>
      <c r="AQ45">
        <v>340.79616244108098</v>
      </c>
      <c r="AR45">
        <v>339.318350588822</v>
      </c>
      <c r="AS45">
        <v>341.17010526561103</v>
      </c>
      <c r="AT45">
        <v>335.56747126763503</v>
      </c>
      <c r="AU45">
        <v>329.26297792645602</v>
      </c>
      <c r="AV45">
        <v>338.26582500209201</v>
      </c>
      <c r="AW45">
        <v>376.05266897842102</v>
      </c>
      <c r="AX45">
        <v>421.45808046873799</v>
      </c>
      <c r="AY45">
        <v>433.14916586970298</v>
      </c>
      <c r="AZ45">
        <v>445.05170753915399</v>
      </c>
      <c r="BA45">
        <v>420.25064706919198</v>
      </c>
      <c r="BB45">
        <v>379.39467270368101</v>
      </c>
      <c r="BC45">
        <v>371.77093928362098</v>
      </c>
      <c r="BD45">
        <v>374.70424323726701</v>
      </c>
      <c r="BE45">
        <v>388.09171228358201</v>
      </c>
      <c r="BF45">
        <v>371.77637182810599</v>
      </c>
      <c r="BG45">
        <v>377.760248025306</v>
      </c>
      <c r="BH45">
        <v>378.75089833533798</v>
      </c>
      <c r="BI45">
        <v>381.49483407582602</v>
      </c>
      <c r="BJ45">
        <v>390.03756939511601</v>
      </c>
      <c r="BK45">
        <v>427.443962941525</v>
      </c>
      <c r="BL45">
        <v>408.787360866911</v>
      </c>
      <c r="BM45">
        <v>448.54760342223699</v>
      </c>
      <c r="BN45">
        <v>544.32191289360401</v>
      </c>
      <c r="BO45">
        <v>761.95792386594803</v>
      </c>
      <c r="BP45">
        <v>724.50804873840002</v>
      </c>
      <c r="BQ45">
        <v>806.43980670696601</v>
      </c>
      <c r="BR45">
        <v>862.14398046891199</v>
      </c>
      <c r="BS45">
        <v>594.03600571677805</v>
      </c>
      <c r="BT45">
        <v>555.32568332205506</v>
      </c>
      <c r="BU45">
        <v>520.55451023822002</v>
      </c>
      <c r="BV45">
        <v>438.51329235836999</v>
      </c>
      <c r="BW45">
        <v>395.54174522217602</v>
      </c>
      <c r="BX45">
        <v>352.001852658394</v>
      </c>
      <c r="BY45">
        <v>344.76084466723501</v>
      </c>
      <c r="BZ45">
        <v>346.379714722355</v>
      </c>
      <c r="CA45">
        <v>354.09710963680197</v>
      </c>
      <c r="CB45">
        <v>343.18203120852797</v>
      </c>
      <c r="CC45">
        <v>351.12431622131299</v>
      </c>
      <c r="CD45">
        <v>341.91650576976201</v>
      </c>
    </row>
    <row r="46" spans="1:82" x14ac:dyDescent="0.25">
      <c r="A46">
        <v>10.574098798397801</v>
      </c>
      <c r="B46">
        <v>383.04394331357599</v>
      </c>
      <c r="C46">
        <v>388.71815415714798</v>
      </c>
      <c r="D46">
        <v>398.658678682725</v>
      </c>
      <c r="E46">
        <v>397.48367423456801</v>
      </c>
      <c r="F46">
        <v>417.01593133875201</v>
      </c>
      <c r="G46">
        <v>413.00159572487502</v>
      </c>
      <c r="H46">
        <v>427.724355437187</v>
      </c>
      <c r="I46">
        <v>434.78598301712202</v>
      </c>
      <c r="J46">
        <v>453.71013410094997</v>
      </c>
      <c r="K46">
        <v>477.24195074539398</v>
      </c>
      <c r="L46">
        <v>542.92500309032903</v>
      </c>
      <c r="M46">
        <v>2745.9424891446201</v>
      </c>
      <c r="N46">
        <v>3315.9198689745699</v>
      </c>
      <c r="O46">
        <v>4312.0386988937298</v>
      </c>
      <c r="P46">
        <v>6091.1258423383997</v>
      </c>
      <c r="Q46">
        <v>7185.7040687957597</v>
      </c>
      <c r="R46">
        <v>7393.4999004401498</v>
      </c>
      <c r="S46">
        <v>0</v>
      </c>
      <c r="T46">
        <v>0</v>
      </c>
      <c r="U46">
        <v>10990.4511252992</v>
      </c>
      <c r="V46">
        <v>14964.8727766881</v>
      </c>
      <c r="W46">
        <v>12975.573153355101</v>
      </c>
      <c r="X46">
        <v>11627.574821951999</v>
      </c>
      <c r="Y46">
        <v>8322.2375499289101</v>
      </c>
      <c r="Z46">
        <v>5552.3852120969004</v>
      </c>
      <c r="AA46">
        <v>4820.6710686177403</v>
      </c>
      <c r="AB46">
        <v>2953.6145991611302</v>
      </c>
      <c r="AC46">
        <v>1296.0165180301999</v>
      </c>
      <c r="AD46">
        <v>725.72177996405196</v>
      </c>
      <c r="AE46">
        <v>487.30260341650302</v>
      </c>
      <c r="AF46">
        <v>418.09056476233002</v>
      </c>
      <c r="AG46">
        <v>393.81607616484501</v>
      </c>
      <c r="AH46">
        <v>379.05665820962002</v>
      </c>
      <c r="AI46">
        <v>362.55795627425402</v>
      </c>
      <c r="AJ46">
        <v>354.96313040028599</v>
      </c>
      <c r="AK46">
        <v>357.57901275320899</v>
      </c>
      <c r="AL46">
        <v>344.49131367854699</v>
      </c>
      <c r="AM46">
        <v>341.27030194448099</v>
      </c>
      <c r="AN46">
        <v>345.08648315701998</v>
      </c>
      <c r="AO46">
        <v>344.02298079203098</v>
      </c>
      <c r="AP46">
        <v>344.03839894272801</v>
      </c>
      <c r="AQ46">
        <v>338.28441679311101</v>
      </c>
      <c r="AR46">
        <v>339.57233900383602</v>
      </c>
      <c r="AS46">
        <v>335.85707935354998</v>
      </c>
      <c r="AT46">
        <v>333.301119121569</v>
      </c>
      <c r="AU46">
        <v>326.59794092505598</v>
      </c>
      <c r="AV46">
        <v>340.75058898339398</v>
      </c>
      <c r="AW46">
        <v>377.91424613703299</v>
      </c>
      <c r="AX46">
        <v>427.61655136802602</v>
      </c>
      <c r="AY46">
        <v>434.74627023440598</v>
      </c>
      <c r="AZ46">
        <v>451.84406872429798</v>
      </c>
      <c r="BA46">
        <v>428.34077884051499</v>
      </c>
      <c r="BB46">
        <v>379.87524719368201</v>
      </c>
      <c r="BC46">
        <v>371.47760441924402</v>
      </c>
      <c r="BD46">
        <v>374.91760273981799</v>
      </c>
      <c r="BE46">
        <v>386.98425353489398</v>
      </c>
      <c r="BF46">
        <v>369.29329397782402</v>
      </c>
      <c r="BG46">
        <v>378.25701864988503</v>
      </c>
      <c r="BH46">
        <v>377.06179484063199</v>
      </c>
      <c r="BI46">
        <v>379.74801867990698</v>
      </c>
      <c r="BJ46">
        <v>389.11026332375098</v>
      </c>
      <c r="BK46">
        <v>424.92105094050299</v>
      </c>
      <c r="BL46">
        <v>405.82292236882802</v>
      </c>
      <c r="BM46">
        <v>445.31190874872499</v>
      </c>
      <c r="BN46">
        <v>533.45588135213404</v>
      </c>
      <c r="BO46">
        <v>743.39882024039503</v>
      </c>
      <c r="BP46">
        <v>714.09773266498598</v>
      </c>
      <c r="BQ46">
        <v>785.30423307786396</v>
      </c>
      <c r="BR46">
        <v>840.88031872624401</v>
      </c>
      <c r="BS46">
        <v>587.83555542125202</v>
      </c>
      <c r="BT46">
        <v>547.49943632707004</v>
      </c>
      <c r="BU46">
        <v>516.15465186461495</v>
      </c>
      <c r="BV46">
        <v>434.03965725729802</v>
      </c>
      <c r="BW46">
        <v>392.24654259485902</v>
      </c>
      <c r="BX46">
        <v>349.086901427275</v>
      </c>
      <c r="BY46">
        <v>343.17874208958301</v>
      </c>
      <c r="BZ46">
        <v>344.61835438488299</v>
      </c>
      <c r="CA46">
        <v>356.50237673160598</v>
      </c>
      <c r="CB46">
        <v>342.87849289986002</v>
      </c>
      <c r="CC46">
        <v>348.292022187047</v>
      </c>
      <c r="CD46">
        <v>343.33277032798998</v>
      </c>
    </row>
    <row r="47" spans="1:82" x14ac:dyDescent="0.25">
      <c r="A47">
        <v>10.814419225634101</v>
      </c>
      <c r="B47">
        <v>384.28709817069603</v>
      </c>
      <c r="C47">
        <v>387.19654402015601</v>
      </c>
      <c r="D47">
        <v>395.325718418132</v>
      </c>
      <c r="E47">
        <v>396.07684722367401</v>
      </c>
      <c r="F47">
        <v>413.48263957317602</v>
      </c>
      <c r="G47">
        <v>409.59065117593701</v>
      </c>
      <c r="H47">
        <v>429.26127840066698</v>
      </c>
      <c r="I47">
        <v>434.07515847163398</v>
      </c>
      <c r="J47">
        <v>446.13894029543098</v>
      </c>
      <c r="K47">
        <v>471.91522534980601</v>
      </c>
      <c r="L47">
        <v>533.72428202987101</v>
      </c>
      <c r="M47">
        <v>2510.1148252114899</v>
      </c>
      <c r="N47">
        <v>3090.3916881241498</v>
      </c>
      <c r="O47">
        <v>3952.3164728038601</v>
      </c>
      <c r="P47">
        <v>5456.2701592704898</v>
      </c>
      <c r="Q47">
        <v>6507.6125626538096</v>
      </c>
      <c r="R47">
        <v>6746.3196986021803</v>
      </c>
      <c r="S47">
        <v>0</v>
      </c>
      <c r="T47">
        <v>0</v>
      </c>
      <c r="U47">
        <v>11260.8909493916</v>
      </c>
      <c r="V47">
        <v>13721.118280263599</v>
      </c>
      <c r="W47">
        <v>11796.979085749899</v>
      </c>
      <c r="X47">
        <v>10520.364345712</v>
      </c>
      <c r="Y47">
        <v>7463.9699687145803</v>
      </c>
      <c r="Z47">
        <v>4884.2798158681499</v>
      </c>
      <c r="AA47">
        <v>4342.7435212639703</v>
      </c>
      <c r="AB47">
        <v>2799.3229075884601</v>
      </c>
      <c r="AC47">
        <v>1328.91348729212</v>
      </c>
      <c r="AD47">
        <v>740.33120136929597</v>
      </c>
      <c r="AE47">
        <v>483.52156142214699</v>
      </c>
      <c r="AF47">
        <v>409.539038787827</v>
      </c>
      <c r="AG47">
        <v>388.766402196988</v>
      </c>
      <c r="AH47">
        <v>371.95801918935098</v>
      </c>
      <c r="AI47">
        <v>359.44833047291797</v>
      </c>
      <c r="AJ47">
        <v>352.34561337460002</v>
      </c>
      <c r="AK47">
        <v>354.63789044811398</v>
      </c>
      <c r="AL47">
        <v>340.18132510335403</v>
      </c>
      <c r="AM47">
        <v>340.76964130503399</v>
      </c>
      <c r="AN47">
        <v>342.30350780995201</v>
      </c>
      <c r="AO47">
        <v>344.23731212134601</v>
      </c>
      <c r="AP47">
        <v>336.44000616141801</v>
      </c>
      <c r="AQ47">
        <v>336.06601963570699</v>
      </c>
      <c r="AR47">
        <v>338.732803136857</v>
      </c>
      <c r="AS47">
        <v>332.04632145862797</v>
      </c>
      <c r="AT47">
        <v>332.17704890475</v>
      </c>
      <c r="AU47">
        <v>327.57928679753002</v>
      </c>
      <c r="AV47">
        <v>341.40490649033399</v>
      </c>
      <c r="AW47">
        <v>372.41762453557601</v>
      </c>
      <c r="AX47">
        <v>426.51571655551902</v>
      </c>
      <c r="AY47">
        <v>431.08428991304999</v>
      </c>
      <c r="AZ47">
        <v>449.57870327008402</v>
      </c>
      <c r="BA47">
        <v>430.222944936506</v>
      </c>
      <c r="BB47">
        <v>376.70213389952801</v>
      </c>
      <c r="BC47">
        <v>368.44691481365697</v>
      </c>
      <c r="BD47">
        <v>373.53626498338701</v>
      </c>
      <c r="BE47">
        <v>384.709771690612</v>
      </c>
      <c r="BF47">
        <v>369.10643982587902</v>
      </c>
      <c r="BG47">
        <v>375.22388370237599</v>
      </c>
      <c r="BH47">
        <v>377.11293801152999</v>
      </c>
      <c r="BI47">
        <v>377.13195406845301</v>
      </c>
      <c r="BJ47">
        <v>386.66386353263698</v>
      </c>
      <c r="BK47">
        <v>424.41488820599898</v>
      </c>
      <c r="BL47">
        <v>408.20387406554897</v>
      </c>
      <c r="BM47">
        <v>445.21994624146498</v>
      </c>
      <c r="BN47">
        <v>534.75845812926195</v>
      </c>
      <c r="BO47">
        <v>769.03161589131503</v>
      </c>
      <c r="BP47">
        <v>750.79845766363098</v>
      </c>
      <c r="BQ47">
        <v>823.61670006723796</v>
      </c>
      <c r="BR47">
        <v>876.54662241660606</v>
      </c>
      <c r="BS47">
        <v>609.51843191620901</v>
      </c>
      <c r="BT47">
        <v>560.00878017671903</v>
      </c>
      <c r="BU47">
        <v>534.19389017498997</v>
      </c>
      <c r="BV47">
        <v>443.02991037255202</v>
      </c>
      <c r="BW47">
        <v>393.802379867215</v>
      </c>
      <c r="BX47">
        <v>352.60353089796899</v>
      </c>
      <c r="BY47">
        <v>345.67679030158598</v>
      </c>
      <c r="BZ47">
        <v>344.13517816931301</v>
      </c>
      <c r="CA47">
        <v>356.74446898133499</v>
      </c>
      <c r="CB47">
        <v>340.93595338223997</v>
      </c>
      <c r="CC47">
        <v>348.19054694639902</v>
      </c>
      <c r="CD47">
        <v>344.48274596409698</v>
      </c>
    </row>
    <row r="48" spans="1:82" x14ac:dyDescent="0.25">
      <c r="A48">
        <v>11.054739652870399</v>
      </c>
      <c r="B48">
        <v>382.49384889074099</v>
      </c>
      <c r="C48">
        <v>386.53096469597398</v>
      </c>
      <c r="D48">
        <v>393.73757648922498</v>
      </c>
      <c r="E48">
        <v>400.46915752654297</v>
      </c>
      <c r="F48">
        <v>406.89889951999697</v>
      </c>
      <c r="G48">
        <v>404.24674996868902</v>
      </c>
      <c r="H48">
        <v>430.18905486095701</v>
      </c>
      <c r="I48">
        <v>432.86451008041001</v>
      </c>
      <c r="J48">
        <v>444.33523458940999</v>
      </c>
      <c r="K48">
        <v>473.72436986085199</v>
      </c>
      <c r="L48">
        <v>532.77791456773798</v>
      </c>
      <c r="M48">
        <v>2438.4069725628101</v>
      </c>
      <c r="N48">
        <v>3045.1215135391599</v>
      </c>
      <c r="O48">
        <v>3890.3594530309902</v>
      </c>
      <c r="P48">
        <v>5299.7133808047702</v>
      </c>
      <c r="Q48">
        <v>6392.5326649500803</v>
      </c>
      <c r="R48">
        <v>6655.4696646617203</v>
      </c>
      <c r="S48">
        <v>0</v>
      </c>
      <c r="T48">
        <v>0</v>
      </c>
      <c r="U48">
        <v>11260.8909493916</v>
      </c>
      <c r="V48">
        <v>13649.0233813669</v>
      </c>
      <c r="W48">
        <v>11643.386676464601</v>
      </c>
      <c r="X48">
        <v>10352.214320790899</v>
      </c>
      <c r="Y48">
        <v>7278.7753125077297</v>
      </c>
      <c r="Z48">
        <v>4610.8573430675397</v>
      </c>
      <c r="AA48">
        <v>4094.8703757846502</v>
      </c>
      <c r="AB48">
        <v>2677.2836957904301</v>
      </c>
      <c r="AC48">
        <v>1361.99074970174</v>
      </c>
      <c r="AD48">
        <v>769.29173831513594</v>
      </c>
      <c r="AE48">
        <v>482.33792814843503</v>
      </c>
      <c r="AF48">
        <v>407.75646023414401</v>
      </c>
      <c r="AG48">
        <v>389.70991748120798</v>
      </c>
      <c r="AH48">
        <v>365.98587749106503</v>
      </c>
      <c r="AI48">
        <v>354.736253693999</v>
      </c>
      <c r="AJ48">
        <v>352.98549908506902</v>
      </c>
      <c r="AK48">
        <v>353.169747187631</v>
      </c>
      <c r="AL48">
        <v>337.97654651096701</v>
      </c>
      <c r="AM48">
        <v>340.96103575302902</v>
      </c>
      <c r="AN48">
        <v>338.41050404418502</v>
      </c>
      <c r="AO48">
        <v>344.95759086264002</v>
      </c>
      <c r="AP48">
        <v>333.22956638174298</v>
      </c>
      <c r="AQ48">
        <v>334.35292803893401</v>
      </c>
      <c r="AR48">
        <v>336.73409613582999</v>
      </c>
      <c r="AS48">
        <v>329.65922443294897</v>
      </c>
      <c r="AT48">
        <v>333.45944483489399</v>
      </c>
      <c r="AU48">
        <v>328.75371923938297</v>
      </c>
      <c r="AV48">
        <v>336.11038823059698</v>
      </c>
      <c r="AW48">
        <v>368.67245825811801</v>
      </c>
      <c r="AX48">
        <v>417.41491172441499</v>
      </c>
      <c r="AY48">
        <v>423.86747699718302</v>
      </c>
      <c r="AZ48">
        <v>448.576528139451</v>
      </c>
      <c r="BA48">
        <v>430.07051552468499</v>
      </c>
      <c r="BB48">
        <v>377.06778721536199</v>
      </c>
      <c r="BC48">
        <v>369.14834748986101</v>
      </c>
      <c r="BD48">
        <v>372.50905200111998</v>
      </c>
      <c r="BE48">
        <v>378.52763719938002</v>
      </c>
      <c r="BF48">
        <v>371.70575480662802</v>
      </c>
      <c r="BG48">
        <v>372.22240005453199</v>
      </c>
      <c r="BH48">
        <v>372.78449421245398</v>
      </c>
      <c r="BI48">
        <v>378.05592641984902</v>
      </c>
      <c r="BJ48">
        <v>390.74381900665401</v>
      </c>
      <c r="BK48">
        <v>434.56669487171501</v>
      </c>
      <c r="BL48">
        <v>418.14464187646399</v>
      </c>
      <c r="BM48">
        <v>456.850355810785</v>
      </c>
      <c r="BN48">
        <v>561.33136855755595</v>
      </c>
      <c r="BO48">
        <v>825.40415967484796</v>
      </c>
      <c r="BP48">
        <v>826.24548692812505</v>
      </c>
      <c r="BQ48">
        <v>896.10391646462597</v>
      </c>
      <c r="BR48">
        <v>948.23655462202498</v>
      </c>
      <c r="BS48">
        <v>648.83054520626195</v>
      </c>
      <c r="BT48">
        <v>588.08735427502495</v>
      </c>
      <c r="BU48">
        <v>587.27604110162304</v>
      </c>
      <c r="BV48">
        <v>459.94459931151198</v>
      </c>
      <c r="BW48">
        <v>400.50487907334298</v>
      </c>
      <c r="BX48">
        <v>357.875495848941</v>
      </c>
      <c r="BY48">
        <v>346.48471252134101</v>
      </c>
      <c r="BZ48">
        <v>340.871175696975</v>
      </c>
      <c r="CA48">
        <v>353.45486089867097</v>
      </c>
      <c r="CB48">
        <v>341.64424917339397</v>
      </c>
      <c r="CC48">
        <v>346.600713856016</v>
      </c>
      <c r="CD48">
        <v>346.57256822501103</v>
      </c>
    </row>
    <row r="49" spans="1:82" x14ac:dyDescent="0.25">
      <c r="A49">
        <v>11.295060080106801</v>
      </c>
      <c r="B49">
        <v>378.60817316345901</v>
      </c>
      <c r="C49">
        <v>389.42082678683499</v>
      </c>
      <c r="D49">
        <v>394.02281214535498</v>
      </c>
      <c r="E49">
        <v>397.59197043090001</v>
      </c>
      <c r="F49">
        <v>401.93954190493599</v>
      </c>
      <c r="G49">
        <v>404.20792107090301</v>
      </c>
      <c r="H49">
        <v>427.82547854792301</v>
      </c>
      <c r="I49">
        <v>433.94704326410101</v>
      </c>
      <c r="J49">
        <v>443.07184608039</v>
      </c>
      <c r="K49">
        <v>474.592822156549</v>
      </c>
      <c r="L49">
        <v>524.62944184417097</v>
      </c>
      <c r="M49">
        <v>2449.7401275135398</v>
      </c>
      <c r="N49">
        <v>3075.4840823156901</v>
      </c>
      <c r="O49">
        <v>3888.4067376365902</v>
      </c>
      <c r="P49">
        <v>5315.16843384404</v>
      </c>
      <c r="Q49">
        <v>6336.7921463416096</v>
      </c>
      <c r="R49">
        <v>6527.6933705711099</v>
      </c>
      <c r="S49">
        <v>0</v>
      </c>
      <c r="T49">
        <v>0</v>
      </c>
      <c r="U49">
        <v>11260.8909493916</v>
      </c>
      <c r="V49">
        <v>13841.8919296369</v>
      </c>
      <c r="W49">
        <v>11505.7581616927</v>
      </c>
      <c r="X49">
        <v>10268.684628573999</v>
      </c>
      <c r="Y49">
        <v>7221.5703390816898</v>
      </c>
      <c r="Z49">
        <v>4427.6097224742898</v>
      </c>
      <c r="AA49">
        <v>3983.4475837463801</v>
      </c>
      <c r="AB49">
        <v>2608.19372634099</v>
      </c>
      <c r="AC49">
        <v>1387.0212620632001</v>
      </c>
      <c r="AD49">
        <v>810.17027516222197</v>
      </c>
      <c r="AE49">
        <v>494.10573551011998</v>
      </c>
      <c r="AF49">
        <v>403.12832837585</v>
      </c>
      <c r="AG49">
        <v>382.02152002595398</v>
      </c>
      <c r="AH49">
        <v>365.97834368063002</v>
      </c>
      <c r="AI49">
        <v>351.68724635723999</v>
      </c>
      <c r="AJ49">
        <v>347.90787105083001</v>
      </c>
      <c r="AK49">
        <v>346.13227652452701</v>
      </c>
      <c r="AL49">
        <v>336.67662619128902</v>
      </c>
      <c r="AM49">
        <v>341.55993424747697</v>
      </c>
      <c r="AN49">
        <v>339.03060790499597</v>
      </c>
      <c r="AO49">
        <v>339.23203113977098</v>
      </c>
      <c r="AP49">
        <v>333.69248007742601</v>
      </c>
      <c r="AQ49">
        <v>334.96089092375399</v>
      </c>
      <c r="AR49">
        <v>338.33890514667502</v>
      </c>
      <c r="AS49">
        <v>325.52167728941902</v>
      </c>
      <c r="AT49">
        <v>332.07057818043302</v>
      </c>
      <c r="AU49">
        <v>324.31185300061202</v>
      </c>
      <c r="AV49">
        <v>334.39243212453101</v>
      </c>
      <c r="AW49">
        <v>365.25524878146899</v>
      </c>
      <c r="AX49">
        <v>413.19991225795002</v>
      </c>
      <c r="AY49">
        <v>421.99925606506099</v>
      </c>
      <c r="AZ49">
        <v>448.50925261064299</v>
      </c>
      <c r="BA49">
        <v>436.42292123084002</v>
      </c>
      <c r="BB49">
        <v>376.83611192584402</v>
      </c>
      <c r="BC49">
        <v>367.91609251363002</v>
      </c>
      <c r="BD49">
        <v>368.78336149731302</v>
      </c>
      <c r="BE49">
        <v>378.091782831503</v>
      </c>
      <c r="BF49">
        <v>372.33270581690198</v>
      </c>
      <c r="BG49">
        <v>372.43430245469699</v>
      </c>
      <c r="BH49">
        <v>374.18912899340302</v>
      </c>
      <c r="BI49">
        <v>378.43310309054903</v>
      </c>
      <c r="BJ49">
        <v>387.10573169185898</v>
      </c>
      <c r="BK49">
        <v>434.64765536212099</v>
      </c>
      <c r="BL49">
        <v>416.82471454138903</v>
      </c>
      <c r="BM49">
        <v>463.95815346133202</v>
      </c>
      <c r="BN49">
        <v>566.43537838171596</v>
      </c>
      <c r="BO49">
        <v>819.76954731213004</v>
      </c>
      <c r="BP49">
        <v>819.68687762528998</v>
      </c>
      <c r="BQ49">
        <v>867.411267354085</v>
      </c>
      <c r="BR49">
        <v>921.53686414065396</v>
      </c>
      <c r="BS49">
        <v>641.45268650260198</v>
      </c>
      <c r="BT49">
        <v>593.77751104650702</v>
      </c>
      <c r="BU49">
        <v>603.22677608573701</v>
      </c>
      <c r="BV49">
        <v>461.07493081086199</v>
      </c>
      <c r="BW49">
        <v>402.31577329861</v>
      </c>
      <c r="BX49">
        <v>357.78612008670001</v>
      </c>
      <c r="BY49">
        <v>345.91028206494099</v>
      </c>
      <c r="BZ49">
        <v>341.25164292297399</v>
      </c>
      <c r="CA49">
        <v>350.62798960463999</v>
      </c>
      <c r="CB49">
        <v>341.455494435101</v>
      </c>
      <c r="CC49">
        <v>343.403430886401</v>
      </c>
      <c r="CD49">
        <v>351.38484515208302</v>
      </c>
    </row>
    <row r="50" spans="1:82" x14ac:dyDescent="0.25">
      <c r="A50">
        <v>11.535380507343101</v>
      </c>
      <c r="B50">
        <v>377.24200529055997</v>
      </c>
      <c r="C50">
        <v>392.01899916545898</v>
      </c>
      <c r="D50">
        <v>394.48267068036802</v>
      </c>
      <c r="E50">
        <v>397.404900620109</v>
      </c>
      <c r="F50">
        <v>409.04234738002498</v>
      </c>
      <c r="G50">
        <v>409.05171282360402</v>
      </c>
      <c r="H50">
        <v>429.99150593561598</v>
      </c>
      <c r="I50">
        <v>438.045359699816</v>
      </c>
      <c r="J50">
        <v>446.485878439712</v>
      </c>
      <c r="K50">
        <v>477.68722772894301</v>
      </c>
      <c r="L50">
        <v>525.32937269200602</v>
      </c>
      <c r="M50">
        <v>2504.1261770490501</v>
      </c>
      <c r="N50">
        <v>3191.5220333555999</v>
      </c>
      <c r="O50">
        <v>3953.8337200802798</v>
      </c>
      <c r="P50">
        <v>5403.5292059823496</v>
      </c>
      <c r="Q50">
        <v>6362.0122071021697</v>
      </c>
      <c r="R50">
        <v>6489.8901397134796</v>
      </c>
      <c r="S50">
        <v>0</v>
      </c>
      <c r="T50">
        <v>0</v>
      </c>
      <c r="U50">
        <v>11580.4065189331</v>
      </c>
      <c r="V50">
        <v>14221.7189404358</v>
      </c>
      <c r="W50">
        <v>11456.433666172499</v>
      </c>
      <c r="X50">
        <v>10217.632223484199</v>
      </c>
      <c r="Y50">
        <v>7208.3479632565304</v>
      </c>
      <c r="Z50">
        <v>4281.1634974120398</v>
      </c>
      <c r="AA50">
        <v>3904.8738989641602</v>
      </c>
      <c r="AB50">
        <v>2520.0923859889599</v>
      </c>
      <c r="AC50">
        <v>1308.33883285109</v>
      </c>
      <c r="AD50">
        <v>786.84900969298201</v>
      </c>
      <c r="AE50">
        <v>496.73987767662697</v>
      </c>
      <c r="AF50">
        <v>403.13072723570099</v>
      </c>
      <c r="AG50">
        <v>378.47191048798697</v>
      </c>
      <c r="AH50">
        <v>366.118045803933</v>
      </c>
      <c r="AI50">
        <v>347.80164363151499</v>
      </c>
      <c r="AJ50">
        <v>343.89023067381902</v>
      </c>
      <c r="AK50">
        <v>343.67144647617903</v>
      </c>
      <c r="AL50">
        <v>335.739234116994</v>
      </c>
      <c r="AM50">
        <v>340.00063630290902</v>
      </c>
      <c r="AN50">
        <v>341.29948409522098</v>
      </c>
      <c r="AO50">
        <v>336.46864621612099</v>
      </c>
      <c r="AP50">
        <v>335.430202682372</v>
      </c>
      <c r="AQ50">
        <v>337.55612432781197</v>
      </c>
      <c r="AR50">
        <v>339.56092528715902</v>
      </c>
      <c r="AS50">
        <v>326.520140665479</v>
      </c>
      <c r="AT50">
        <v>329.83454981856897</v>
      </c>
      <c r="AU50">
        <v>323.90700438064903</v>
      </c>
      <c r="AV50">
        <v>332.30755250681199</v>
      </c>
      <c r="AW50">
        <v>369.59467678050402</v>
      </c>
      <c r="AX50">
        <v>414.90474695063398</v>
      </c>
      <c r="AY50">
        <v>427.57855057195201</v>
      </c>
      <c r="AZ50">
        <v>451.817063220656</v>
      </c>
      <c r="BA50">
        <v>444.49969905491099</v>
      </c>
      <c r="BB50">
        <v>376.60238945936402</v>
      </c>
      <c r="BC50">
        <v>365.52693253130298</v>
      </c>
      <c r="BD50">
        <v>369.192424403769</v>
      </c>
      <c r="BE50">
        <v>376.72494253320002</v>
      </c>
      <c r="BF50">
        <v>372.88018558479502</v>
      </c>
      <c r="BG50">
        <v>368.94983554612998</v>
      </c>
      <c r="BH50">
        <v>374.88853005897801</v>
      </c>
      <c r="BI50">
        <v>374.48047358476401</v>
      </c>
      <c r="BJ50">
        <v>381.83931952385399</v>
      </c>
      <c r="BK50">
        <v>436.349936798199</v>
      </c>
      <c r="BL50">
        <v>417.48689564891902</v>
      </c>
      <c r="BM50">
        <v>462.41930548661702</v>
      </c>
      <c r="BN50">
        <v>566.50698353285395</v>
      </c>
      <c r="BO50">
        <v>808.768295733934</v>
      </c>
      <c r="BP50">
        <v>794.13907384804702</v>
      </c>
      <c r="BQ50">
        <v>837.48227992888997</v>
      </c>
      <c r="BR50">
        <v>874.62531682896099</v>
      </c>
      <c r="BS50">
        <v>626.87288073683999</v>
      </c>
      <c r="BT50">
        <v>586.68303639686405</v>
      </c>
      <c r="BU50">
        <v>602.16032166773698</v>
      </c>
      <c r="BV50">
        <v>458.16518698718301</v>
      </c>
      <c r="BW50">
        <v>404.08120508808503</v>
      </c>
      <c r="BX50">
        <v>357.919724204766</v>
      </c>
      <c r="BY50">
        <v>350.35088503476101</v>
      </c>
      <c r="BZ50">
        <v>339.55129764335999</v>
      </c>
      <c r="CA50">
        <v>349.20648425921303</v>
      </c>
      <c r="CB50">
        <v>341.75522829068802</v>
      </c>
      <c r="CC50">
        <v>344.72383301311498</v>
      </c>
      <c r="CD50">
        <v>354.27020365149798</v>
      </c>
    </row>
    <row r="51" spans="1:82" x14ac:dyDescent="0.25">
      <c r="A51">
        <v>11.775700934579399</v>
      </c>
      <c r="B51">
        <v>378.27286293748898</v>
      </c>
      <c r="C51">
        <v>394.06518490645601</v>
      </c>
      <c r="D51">
        <v>393.17776269157599</v>
      </c>
      <c r="E51">
        <v>394.03245814087302</v>
      </c>
      <c r="F51">
        <v>410.75476245183</v>
      </c>
      <c r="G51">
        <v>410.67544022529103</v>
      </c>
      <c r="H51">
        <v>426.082326155011</v>
      </c>
      <c r="I51">
        <v>437.93296172056898</v>
      </c>
      <c r="J51">
        <v>445.09062938407902</v>
      </c>
      <c r="K51">
        <v>478.87218107692797</v>
      </c>
      <c r="L51">
        <v>522.77589687849195</v>
      </c>
      <c r="M51">
        <v>2447.0175430701001</v>
      </c>
      <c r="N51">
        <v>3113.4624573082701</v>
      </c>
      <c r="O51">
        <v>3743.9141943658901</v>
      </c>
      <c r="P51">
        <v>5123.2998413905398</v>
      </c>
      <c r="Q51">
        <v>5884.8401703448599</v>
      </c>
      <c r="R51">
        <v>5911.4692178046298</v>
      </c>
      <c r="S51">
        <v>0</v>
      </c>
      <c r="T51">
        <v>0</v>
      </c>
      <c r="U51">
        <v>10488.0980110211</v>
      </c>
      <c r="V51">
        <v>13340.255176446601</v>
      </c>
      <c r="W51">
        <v>10351.3702260015</v>
      </c>
      <c r="X51">
        <v>9216.30567002102</v>
      </c>
      <c r="Y51">
        <v>6578.4559655767198</v>
      </c>
      <c r="Z51">
        <v>3835.94900403574</v>
      </c>
      <c r="AA51">
        <v>3677.2994417513901</v>
      </c>
      <c r="AB51">
        <v>2491.9392173936599</v>
      </c>
      <c r="AC51">
        <v>1304.17790062517</v>
      </c>
      <c r="AD51">
        <v>784.16649968016998</v>
      </c>
      <c r="AE51">
        <v>494.74031592862298</v>
      </c>
      <c r="AF51">
        <v>402.90983504707202</v>
      </c>
      <c r="AG51">
        <v>376.951318301659</v>
      </c>
      <c r="AH51">
        <v>362.18566898683002</v>
      </c>
      <c r="AI51">
        <v>343.86128023597797</v>
      </c>
      <c r="AJ51">
        <v>341.990172647029</v>
      </c>
      <c r="AK51">
        <v>339.06714327435901</v>
      </c>
      <c r="AL51">
        <v>336.95308132175199</v>
      </c>
      <c r="AM51">
        <v>339.83262682602799</v>
      </c>
      <c r="AN51">
        <v>340.60897950605602</v>
      </c>
      <c r="AO51">
        <v>336.23944082120101</v>
      </c>
      <c r="AP51">
        <v>333.480040111672</v>
      </c>
      <c r="AQ51">
        <v>339.732358406755</v>
      </c>
      <c r="AR51">
        <v>342.35369145474402</v>
      </c>
      <c r="AS51">
        <v>325.49587097794802</v>
      </c>
      <c r="AT51">
        <v>328.6455089973</v>
      </c>
      <c r="AU51">
        <v>325.91206005205498</v>
      </c>
      <c r="AV51">
        <v>330.18981631426698</v>
      </c>
      <c r="AW51">
        <v>368.475278474216</v>
      </c>
      <c r="AX51">
        <v>419.09957569479099</v>
      </c>
      <c r="AY51">
        <v>434.92533878764601</v>
      </c>
      <c r="AZ51">
        <v>459.18616671490099</v>
      </c>
      <c r="BA51">
        <v>461.36384832566301</v>
      </c>
      <c r="BB51">
        <v>383.82819223285998</v>
      </c>
      <c r="BC51">
        <v>364.78259097145099</v>
      </c>
      <c r="BD51">
        <v>371.83794352570698</v>
      </c>
      <c r="BE51">
        <v>378.11302625095198</v>
      </c>
      <c r="BF51">
        <v>372.36944522455599</v>
      </c>
      <c r="BG51">
        <v>372.486576975096</v>
      </c>
      <c r="BH51">
        <v>375.10662058589901</v>
      </c>
      <c r="BI51">
        <v>373.81794655782898</v>
      </c>
      <c r="BJ51">
        <v>381.74536458577501</v>
      </c>
      <c r="BK51">
        <v>431.69413748537301</v>
      </c>
      <c r="BL51">
        <v>415.43663544740298</v>
      </c>
      <c r="BM51">
        <v>459.61938277411201</v>
      </c>
      <c r="BN51">
        <v>555.93795656184602</v>
      </c>
      <c r="BO51">
        <v>787.63468471399597</v>
      </c>
      <c r="BP51">
        <v>781.72693212116201</v>
      </c>
      <c r="BQ51">
        <v>811.96029026291399</v>
      </c>
      <c r="BR51">
        <v>854.46585585915204</v>
      </c>
      <c r="BS51">
        <v>621.44826725626206</v>
      </c>
      <c r="BT51">
        <v>581.36648753566101</v>
      </c>
      <c r="BU51">
        <v>602.70463104008104</v>
      </c>
      <c r="BV51">
        <v>458.16211612867801</v>
      </c>
      <c r="BW51">
        <v>405.32131349784697</v>
      </c>
      <c r="BX51">
        <v>363.120584378572</v>
      </c>
      <c r="BY51">
        <v>350.32033979989802</v>
      </c>
      <c r="BZ51">
        <v>340.277077976962</v>
      </c>
      <c r="CA51">
        <v>349.15425105618402</v>
      </c>
      <c r="CB51">
        <v>342.51380337534698</v>
      </c>
      <c r="CC51">
        <v>346.82962673095898</v>
      </c>
      <c r="CD51">
        <v>354.662029623119</v>
      </c>
    </row>
    <row r="52" spans="1:82" x14ac:dyDescent="0.25">
      <c r="A52">
        <v>12.016021361815699</v>
      </c>
      <c r="B52">
        <v>378.32150039697598</v>
      </c>
      <c r="C52">
        <v>390.78245850630498</v>
      </c>
      <c r="D52">
        <v>390.12879957033903</v>
      </c>
      <c r="E52">
        <v>391.55739726720299</v>
      </c>
      <c r="F52">
        <v>410.58951277909603</v>
      </c>
      <c r="G52">
        <v>408.821425230616</v>
      </c>
      <c r="H52">
        <v>423.50320979143402</v>
      </c>
      <c r="I52">
        <v>434.57891858778999</v>
      </c>
      <c r="J52">
        <v>441.53690429593598</v>
      </c>
      <c r="K52">
        <v>474.054528498732</v>
      </c>
      <c r="L52">
        <v>517.96092460791999</v>
      </c>
      <c r="M52">
        <v>2269.5942832076498</v>
      </c>
      <c r="N52">
        <v>2935.6164738382899</v>
      </c>
      <c r="O52">
        <v>3434.2383202747101</v>
      </c>
      <c r="P52">
        <v>4671.18444669986</v>
      </c>
      <c r="Q52">
        <v>5283.0468502968997</v>
      </c>
      <c r="R52">
        <v>5217.1266436244796</v>
      </c>
      <c r="S52">
        <v>0</v>
      </c>
      <c r="T52">
        <v>0</v>
      </c>
      <c r="U52">
        <v>9029.6776767712508</v>
      </c>
      <c r="V52">
        <v>11965.2267191758</v>
      </c>
      <c r="W52">
        <v>9045.8583422685206</v>
      </c>
      <c r="X52">
        <v>8037.8805109554396</v>
      </c>
      <c r="Y52">
        <v>5771.3412006264698</v>
      </c>
      <c r="Z52">
        <v>3325.3288849594801</v>
      </c>
      <c r="AA52">
        <v>3313.3209707655901</v>
      </c>
      <c r="AB52">
        <v>2391.5253325356098</v>
      </c>
      <c r="AC52">
        <v>1303.5662656598399</v>
      </c>
      <c r="AD52">
        <v>782.67737537983203</v>
      </c>
      <c r="AE52">
        <v>490.93645292577003</v>
      </c>
      <c r="AF52">
        <v>398.351765007572</v>
      </c>
      <c r="AG52">
        <v>372.20692081012299</v>
      </c>
      <c r="AH52">
        <v>363.44171629964802</v>
      </c>
      <c r="AI52">
        <v>341.96582393977701</v>
      </c>
      <c r="AJ52">
        <v>338.95491584932398</v>
      </c>
      <c r="AK52">
        <v>336.553380321227</v>
      </c>
      <c r="AL52">
        <v>338.19765067071802</v>
      </c>
      <c r="AM52">
        <v>341.385206114813</v>
      </c>
      <c r="AN52">
        <v>340.893342829875</v>
      </c>
      <c r="AO52">
        <v>332.81810322391499</v>
      </c>
      <c r="AP52">
        <v>336.14860824347602</v>
      </c>
      <c r="AQ52">
        <v>341.13810675502498</v>
      </c>
      <c r="AR52">
        <v>342.18093150462602</v>
      </c>
      <c r="AS52">
        <v>327.80857129373902</v>
      </c>
      <c r="AT52">
        <v>331.32905226765899</v>
      </c>
      <c r="AU52">
        <v>328.20008668926499</v>
      </c>
      <c r="AV52">
        <v>328.284156540928</v>
      </c>
      <c r="AW52">
        <v>367.10570672755398</v>
      </c>
      <c r="AX52">
        <v>417.89935840017398</v>
      </c>
      <c r="AY52">
        <v>437.681442545366</v>
      </c>
      <c r="AZ52">
        <v>463.15639865249602</v>
      </c>
      <c r="BA52">
        <v>467.92601219399199</v>
      </c>
      <c r="BB52">
        <v>386.67531343900799</v>
      </c>
      <c r="BC52">
        <v>366.52119466115602</v>
      </c>
      <c r="BD52">
        <v>372.57888714693797</v>
      </c>
      <c r="BE52">
        <v>378.04992539237497</v>
      </c>
      <c r="BF52">
        <v>373.44598980743001</v>
      </c>
      <c r="BG52">
        <v>374.30512712145401</v>
      </c>
      <c r="BH52">
        <v>377.20295841007197</v>
      </c>
      <c r="BI52">
        <v>375.22091090970798</v>
      </c>
      <c r="BJ52">
        <v>382.41152845309398</v>
      </c>
      <c r="BK52">
        <v>428.92460729553898</v>
      </c>
      <c r="BL52">
        <v>421.00383581027103</v>
      </c>
      <c r="BM52">
        <v>465.783083351068</v>
      </c>
      <c r="BN52">
        <v>561.07515129914998</v>
      </c>
      <c r="BO52">
        <v>806.067356139205</v>
      </c>
      <c r="BP52">
        <v>807.40991519457202</v>
      </c>
      <c r="BQ52">
        <v>844.25681977059901</v>
      </c>
      <c r="BR52">
        <v>882.496610050909</v>
      </c>
      <c r="BS52">
        <v>641.31010613464503</v>
      </c>
      <c r="BT52">
        <v>593.341301812849</v>
      </c>
      <c r="BU52">
        <v>629.34106071840995</v>
      </c>
      <c r="BV52">
        <v>475.63916226840399</v>
      </c>
      <c r="BW52">
        <v>409.39565594483099</v>
      </c>
      <c r="BX52">
        <v>364.68052492324102</v>
      </c>
      <c r="BY52">
        <v>353.04607721529101</v>
      </c>
      <c r="BZ52">
        <v>342.78666599087802</v>
      </c>
      <c r="CA52">
        <v>348.88486121300099</v>
      </c>
      <c r="CB52">
        <v>341.35897493907402</v>
      </c>
      <c r="CC52">
        <v>348.12868028701303</v>
      </c>
      <c r="CD52">
        <v>354.13716056422197</v>
      </c>
    </row>
    <row r="53" spans="1:82" x14ac:dyDescent="0.25">
      <c r="A53">
        <v>12.256341789052</v>
      </c>
      <c r="B53">
        <v>378.23721821087099</v>
      </c>
      <c r="C53">
        <v>389.87054577318003</v>
      </c>
      <c r="D53">
        <v>389.71136512694</v>
      </c>
      <c r="E53">
        <v>391.56741512441999</v>
      </c>
      <c r="F53">
        <v>409.77581642971199</v>
      </c>
      <c r="G53">
        <v>406.50941527271402</v>
      </c>
      <c r="H53">
        <v>417.38728243911402</v>
      </c>
      <c r="I53">
        <v>431.76708261976302</v>
      </c>
      <c r="J53">
        <v>438.08855961728801</v>
      </c>
      <c r="K53">
        <v>468.90946378356898</v>
      </c>
      <c r="L53">
        <v>512.18633674812997</v>
      </c>
      <c r="M53">
        <v>2082.1531381551399</v>
      </c>
      <c r="N53">
        <v>2780.4260511979001</v>
      </c>
      <c r="O53">
        <v>3199.3321078581598</v>
      </c>
      <c r="P53">
        <v>4281.2384438919898</v>
      </c>
      <c r="Q53">
        <v>4815.0461018341402</v>
      </c>
      <c r="R53">
        <v>4681.70879645286</v>
      </c>
      <c r="S53">
        <v>0</v>
      </c>
      <c r="T53">
        <v>0</v>
      </c>
      <c r="U53">
        <v>7902.1907723402901</v>
      </c>
      <c r="V53">
        <v>10833.322350952099</v>
      </c>
      <c r="W53">
        <v>8036.9100042337104</v>
      </c>
      <c r="X53">
        <v>7125.7342894088397</v>
      </c>
      <c r="Y53">
        <v>5125.1990005216703</v>
      </c>
      <c r="Z53">
        <v>2909.65371945482</v>
      </c>
      <c r="AA53">
        <v>2949.3915536969298</v>
      </c>
      <c r="AB53">
        <v>2259.6495432496999</v>
      </c>
      <c r="AC53">
        <v>1308.86678715789</v>
      </c>
      <c r="AD53">
        <v>790.36896387212698</v>
      </c>
      <c r="AE53">
        <v>492.66982162781898</v>
      </c>
      <c r="AF53">
        <v>394.36558371903499</v>
      </c>
      <c r="AG53">
        <v>369.28879482901402</v>
      </c>
      <c r="AH53">
        <v>363.59658481834498</v>
      </c>
      <c r="AI53">
        <v>339.383115965689</v>
      </c>
      <c r="AJ53">
        <v>337.12948257567302</v>
      </c>
      <c r="AK53">
        <v>335.59609163524101</v>
      </c>
      <c r="AL53">
        <v>339.741284005463</v>
      </c>
      <c r="AM53">
        <v>339.69381024875202</v>
      </c>
      <c r="AN53">
        <v>342.03777936242699</v>
      </c>
      <c r="AO53">
        <v>326.86782008999501</v>
      </c>
      <c r="AP53">
        <v>340.87438946615401</v>
      </c>
      <c r="AQ53">
        <v>341.12401407120501</v>
      </c>
      <c r="AR53">
        <v>341.723635523989</v>
      </c>
      <c r="AS53">
        <v>331.75670733592699</v>
      </c>
      <c r="AT53">
        <v>337.48300366112301</v>
      </c>
      <c r="AU53">
        <v>325.10546117056703</v>
      </c>
      <c r="AV53">
        <v>324.20597367230698</v>
      </c>
      <c r="AW53">
        <v>364.87289240903101</v>
      </c>
      <c r="AX53">
        <v>412.98244925883398</v>
      </c>
      <c r="AY53">
        <v>430.697634351994</v>
      </c>
      <c r="AZ53">
        <v>458.77248095394202</v>
      </c>
      <c r="BA53">
        <v>468.99185022997</v>
      </c>
      <c r="BB53">
        <v>387.18894678324398</v>
      </c>
      <c r="BC53">
        <v>367.93788204982201</v>
      </c>
      <c r="BD53">
        <v>371.17939501738601</v>
      </c>
      <c r="BE53">
        <v>375.04797906214702</v>
      </c>
      <c r="BF53">
        <v>371.856671747039</v>
      </c>
      <c r="BG53">
        <v>375.55138597758503</v>
      </c>
      <c r="BH53">
        <v>377.04519664883799</v>
      </c>
      <c r="BI53">
        <v>376.40187096588397</v>
      </c>
      <c r="BJ53">
        <v>386.11146792181501</v>
      </c>
      <c r="BK53">
        <v>436.69360157793301</v>
      </c>
      <c r="BL53">
        <v>439.39217521179501</v>
      </c>
      <c r="BM53">
        <v>486.93459755221897</v>
      </c>
      <c r="BN53">
        <v>612.34407100005706</v>
      </c>
      <c r="BO53">
        <v>884.70230589980599</v>
      </c>
      <c r="BP53">
        <v>885.31137518637195</v>
      </c>
      <c r="BQ53">
        <v>922.87625300792899</v>
      </c>
      <c r="BR53">
        <v>969.23267130346596</v>
      </c>
      <c r="BS53">
        <v>697.89626089141996</v>
      </c>
      <c r="BT53">
        <v>645.98368365043495</v>
      </c>
      <c r="BU53">
        <v>706.88950598633198</v>
      </c>
      <c r="BV53">
        <v>511.812829037455</v>
      </c>
      <c r="BW53">
        <v>423.05786284221603</v>
      </c>
      <c r="BX53">
        <v>362.59758352147099</v>
      </c>
      <c r="BY53">
        <v>354.139931292136</v>
      </c>
      <c r="BZ53">
        <v>344.741949241464</v>
      </c>
      <c r="CA53">
        <v>348.295406188855</v>
      </c>
      <c r="CB53">
        <v>341.35419139269499</v>
      </c>
      <c r="CC53">
        <v>349.040824583649</v>
      </c>
      <c r="CD53">
        <v>354.77267140203702</v>
      </c>
    </row>
    <row r="54" spans="1:82" x14ac:dyDescent="0.25">
      <c r="A54">
        <v>12.4966622162883</v>
      </c>
      <c r="B54">
        <v>378.88958754894003</v>
      </c>
      <c r="C54">
        <v>388.62295118973401</v>
      </c>
      <c r="D54">
        <v>390.32099285974402</v>
      </c>
      <c r="E54">
        <v>387.73215552188299</v>
      </c>
      <c r="F54">
        <v>412.062066447446</v>
      </c>
      <c r="G54">
        <v>407.07408689328997</v>
      </c>
      <c r="H54">
        <v>412.36960641594101</v>
      </c>
      <c r="I54">
        <v>430.23509352716201</v>
      </c>
      <c r="J54">
        <v>433.62084400633</v>
      </c>
      <c r="K54">
        <v>465.77669414060199</v>
      </c>
      <c r="L54">
        <v>504.41131174467802</v>
      </c>
      <c r="M54">
        <v>1978.4686545376501</v>
      </c>
      <c r="N54">
        <v>2738.5348249768199</v>
      </c>
      <c r="O54">
        <v>3147.09082139782</v>
      </c>
      <c r="P54">
        <v>4131.9612752401099</v>
      </c>
      <c r="Q54">
        <v>4614.1487756464403</v>
      </c>
      <c r="R54">
        <v>4424.1840259299497</v>
      </c>
      <c r="S54">
        <v>0</v>
      </c>
      <c r="T54">
        <v>0</v>
      </c>
      <c r="U54">
        <v>7902.1907723402901</v>
      </c>
      <c r="V54">
        <v>10360.767873119201</v>
      </c>
      <c r="W54">
        <v>7537.8457530987398</v>
      </c>
      <c r="X54">
        <v>6674.6074431178404</v>
      </c>
      <c r="Y54">
        <v>4799.4928145206104</v>
      </c>
      <c r="Z54">
        <v>2651.0535927026699</v>
      </c>
      <c r="AA54">
        <v>2708.5013627139301</v>
      </c>
      <c r="AB54">
        <v>2158.2961434112899</v>
      </c>
      <c r="AC54">
        <v>1354.46568966521</v>
      </c>
      <c r="AD54">
        <v>834.14662265289599</v>
      </c>
      <c r="AE54">
        <v>506.63758351825498</v>
      </c>
      <c r="AF54">
        <v>393.89917333851997</v>
      </c>
      <c r="AG54">
        <v>367.25367622806198</v>
      </c>
      <c r="AH54">
        <v>359.92367930398399</v>
      </c>
      <c r="AI54">
        <v>338.44284842050502</v>
      </c>
      <c r="AJ54">
        <v>339.75359125294898</v>
      </c>
      <c r="AK54">
        <v>333.71565505058999</v>
      </c>
      <c r="AL54">
        <v>342.12329137636601</v>
      </c>
      <c r="AM54">
        <v>340.22653214973701</v>
      </c>
      <c r="AN54">
        <v>345.67844914317601</v>
      </c>
      <c r="AO54">
        <v>327.62252216467903</v>
      </c>
      <c r="AP54">
        <v>341.55989776410797</v>
      </c>
      <c r="AQ54">
        <v>340.39145169824599</v>
      </c>
      <c r="AR54">
        <v>341.80256430959901</v>
      </c>
      <c r="AS54">
        <v>331.86567979748997</v>
      </c>
      <c r="AT54">
        <v>339.564081113013</v>
      </c>
      <c r="AU54">
        <v>326.83681138447503</v>
      </c>
      <c r="AV54">
        <v>326.30907686416401</v>
      </c>
      <c r="AW54">
        <v>365.36062734226198</v>
      </c>
      <c r="AX54">
        <v>409.21267722121098</v>
      </c>
      <c r="AY54">
        <v>424.88639143419402</v>
      </c>
      <c r="AZ54">
        <v>452.36300485579397</v>
      </c>
      <c r="BA54">
        <v>470.70718785377102</v>
      </c>
      <c r="BB54">
        <v>390.43745127009601</v>
      </c>
      <c r="BC54">
        <v>369.76622246704301</v>
      </c>
      <c r="BD54">
        <v>371.785044813382</v>
      </c>
      <c r="BE54">
        <v>376.18201554465702</v>
      </c>
      <c r="BF54">
        <v>372.98359009550001</v>
      </c>
      <c r="BG54">
        <v>374.692639729836</v>
      </c>
      <c r="BH54">
        <v>375.780173505292</v>
      </c>
      <c r="BI54">
        <v>377.22608169070799</v>
      </c>
      <c r="BJ54">
        <v>383.06430545074602</v>
      </c>
      <c r="BK54">
        <v>440.81308369021298</v>
      </c>
      <c r="BL54">
        <v>451.45833193725002</v>
      </c>
      <c r="BM54">
        <v>497.64261620903801</v>
      </c>
      <c r="BN54">
        <v>635.14086026008397</v>
      </c>
      <c r="BO54">
        <v>894.10576612736202</v>
      </c>
      <c r="BP54">
        <v>863.73393490599904</v>
      </c>
      <c r="BQ54">
        <v>897.39250385290097</v>
      </c>
      <c r="BR54">
        <v>943.04324168425001</v>
      </c>
      <c r="BS54">
        <v>705.85445260624101</v>
      </c>
      <c r="BT54">
        <v>672.11667584244901</v>
      </c>
      <c r="BU54">
        <v>736.28615204801895</v>
      </c>
      <c r="BV54">
        <v>522.52896602293004</v>
      </c>
      <c r="BW54">
        <v>425.92325285712599</v>
      </c>
      <c r="BX54">
        <v>358.92932068542098</v>
      </c>
      <c r="BY54">
        <v>354.37423231252899</v>
      </c>
      <c r="BZ54">
        <v>346.79561269208301</v>
      </c>
      <c r="CA54">
        <v>349.57734664261102</v>
      </c>
      <c r="CB54">
        <v>340.506759949578</v>
      </c>
      <c r="CC54">
        <v>348.23270468534901</v>
      </c>
      <c r="CD54">
        <v>354.075349718312</v>
      </c>
    </row>
    <row r="55" spans="1:82" x14ac:dyDescent="0.25">
      <c r="A55">
        <v>12.7369826435247</v>
      </c>
      <c r="B55">
        <v>379.06141712470998</v>
      </c>
      <c r="C55">
        <v>385.050269962225</v>
      </c>
      <c r="D55">
        <v>388.96854575094898</v>
      </c>
      <c r="E55">
        <v>385.51263159060699</v>
      </c>
      <c r="F55">
        <v>412.58436214152903</v>
      </c>
      <c r="G55">
        <v>406.777161324053</v>
      </c>
      <c r="H55">
        <v>412.35444103824602</v>
      </c>
      <c r="I55">
        <v>427.16140696971502</v>
      </c>
      <c r="J55">
        <v>431.33183020089598</v>
      </c>
      <c r="K55">
        <v>459.50887297148103</v>
      </c>
      <c r="L55">
        <v>506.824209327213</v>
      </c>
      <c r="M55">
        <v>1965.8250997806899</v>
      </c>
      <c r="N55">
        <v>2792.3612182892498</v>
      </c>
      <c r="O55">
        <v>3171.8648512007699</v>
      </c>
      <c r="P55">
        <v>4151.5354546490598</v>
      </c>
      <c r="Q55">
        <v>4558.5146728785503</v>
      </c>
      <c r="R55">
        <v>4278.9956624837796</v>
      </c>
      <c r="S55">
        <v>0</v>
      </c>
      <c r="T55">
        <v>0</v>
      </c>
      <c r="U55">
        <v>7872.2810118145899</v>
      </c>
      <c r="V55">
        <v>10252.722456543799</v>
      </c>
      <c r="W55">
        <v>7287.4161805190397</v>
      </c>
      <c r="X55">
        <v>6470.5231354615198</v>
      </c>
      <c r="Y55">
        <v>4654.4867782403799</v>
      </c>
      <c r="Z55">
        <v>2516.7076486563801</v>
      </c>
      <c r="AA55">
        <v>2568.1615197246902</v>
      </c>
      <c r="AB55">
        <v>2051.56566572887</v>
      </c>
      <c r="AC55">
        <v>1352.91855009543</v>
      </c>
      <c r="AD55">
        <v>884.61090205581695</v>
      </c>
      <c r="AE55">
        <v>530.97057633193401</v>
      </c>
      <c r="AF55">
        <v>397.03537610035698</v>
      </c>
      <c r="AG55">
        <v>368.489359523524</v>
      </c>
      <c r="AH55">
        <v>355.62269631823801</v>
      </c>
      <c r="AI55">
        <v>340.88079147800602</v>
      </c>
      <c r="AJ55">
        <v>336.80927171899498</v>
      </c>
      <c r="AK55">
        <v>335.37071276408102</v>
      </c>
      <c r="AL55">
        <v>342.94267380955699</v>
      </c>
      <c r="AM55">
        <v>336.57810633211301</v>
      </c>
      <c r="AN55">
        <v>344.489304923139</v>
      </c>
      <c r="AO55">
        <v>325.25141605918498</v>
      </c>
      <c r="AP55">
        <v>340.20085627561201</v>
      </c>
      <c r="AQ55">
        <v>341.09063668773803</v>
      </c>
      <c r="AR55">
        <v>341.600256600146</v>
      </c>
      <c r="AS55">
        <v>331.28324646200798</v>
      </c>
      <c r="AT55">
        <v>336.11960623555899</v>
      </c>
      <c r="AU55">
        <v>328.00561607607</v>
      </c>
      <c r="AV55">
        <v>330.45688744735702</v>
      </c>
      <c r="AW55">
        <v>362.55985555680201</v>
      </c>
      <c r="AX55">
        <v>411.41818465075602</v>
      </c>
      <c r="AY55">
        <v>426.38193639387799</v>
      </c>
      <c r="AZ55">
        <v>452.48981887188</v>
      </c>
      <c r="BA55">
        <v>467.13011716789998</v>
      </c>
      <c r="BB55">
        <v>394.84678045820601</v>
      </c>
      <c r="BC55">
        <v>369.82484626247998</v>
      </c>
      <c r="BD55">
        <v>374.76582267188002</v>
      </c>
      <c r="BE55">
        <v>373.99101042047999</v>
      </c>
      <c r="BF55">
        <v>371.37146779869403</v>
      </c>
      <c r="BG55">
        <v>374.486297067306</v>
      </c>
      <c r="BH55">
        <v>374.83256215730103</v>
      </c>
      <c r="BI55">
        <v>377.81374283403801</v>
      </c>
      <c r="BJ55">
        <v>384.50062834049101</v>
      </c>
      <c r="BK55">
        <v>440.07270832026001</v>
      </c>
      <c r="BL55">
        <v>450.56600201688502</v>
      </c>
      <c r="BM55">
        <v>492.40531859022502</v>
      </c>
      <c r="BN55">
        <v>637.26014605037199</v>
      </c>
      <c r="BO55">
        <v>866.80205227022896</v>
      </c>
      <c r="BP55">
        <v>822.74785604522799</v>
      </c>
      <c r="BQ55">
        <v>855.01247248248205</v>
      </c>
      <c r="BR55">
        <v>888.29055411179604</v>
      </c>
      <c r="BS55">
        <v>687.45229592341605</v>
      </c>
      <c r="BT55">
        <v>651.27138503895799</v>
      </c>
      <c r="BU55">
        <v>725.68444540626797</v>
      </c>
      <c r="BV55">
        <v>516.87691959488905</v>
      </c>
      <c r="BW55">
        <v>425.48518680890101</v>
      </c>
      <c r="BX55">
        <v>357.26337329272701</v>
      </c>
      <c r="BY55">
        <v>352.25624064557201</v>
      </c>
      <c r="BZ55">
        <v>346.01625670998101</v>
      </c>
      <c r="CA55">
        <v>349.49387201397502</v>
      </c>
      <c r="CB55">
        <v>341.57917858755798</v>
      </c>
      <c r="CC55">
        <v>347.73318609261997</v>
      </c>
      <c r="CD55">
        <v>351.42505268236903</v>
      </c>
    </row>
    <row r="56" spans="1:82" x14ac:dyDescent="0.25">
      <c r="A56">
        <v>12.977303070761</v>
      </c>
      <c r="B56">
        <v>379.49789665899903</v>
      </c>
      <c r="C56">
        <v>383.35391836585802</v>
      </c>
      <c r="D56">
        <v>391.14514752736602</v>
      </c>
      <c r="E56">
        <v>385.97611910576802</v>
      </c>
      <c r="F56">
        <v>411.031341285194</v>
      </c>
      <c r="G56">
        <v>405.87116971608202</v>
      </c>
      <c r="H56">
        <v>411.81060345946401</v>
      </c>
      <c r="I56">
        <v>423.98927722569402</v>
      </c>
      <c r="J56">
        <v>429.337117249453</v>
      </c>
      <c r="K56">
        <v>455.84044050376701</v>
      </c>
      <c r="L56">
        <v>506.94963469602698</v>
      </c>
      <c r="M56">
        <v>1954.0012813677199</v>
      </c>
      <c r="N56">
        <v>2878.8502813702198</v>
      </c>
      <c r="O56">
        <v>3209.45917467462</v>
      </c>
      <c r="P56">
        <v>4188.4230696606501</v>
      </c>
      <c r="Q56">
        <v>4489.7509188078002</v>
      </c>
      <c r="R56">
        <v>4068.67967403801</v>
      </c>
      <c r="S56">
        <v>0</v>
      </c>
      <c r="T56">
        <v>0</v>
      </c>
      <c r="U56">
        <v>7788.3324656428504</v>
      </c>
      <c r="V56">
        <v>10020.8329387332</v>
      </c>
      <c r="W56">
        <v>6923.6438692063903</v>
      </c>
      <c r="X56">
        <v>6163.80934297157</v>
      </c>
      <c r="Y56">
        <v>4455.9883202078099</v>
      </c>
      <c r="Z56">
        <v>2377.2604924386201</v>
      </c>
      <c r="AA56">
        <v>2432.6367284046</v>
      </c>
      <c r="AB56">
        <v>1962.8857097830301</v>
      </c>
      <c r="AC56">
        <v>1312.03602952244</v>
      </c>
      <c r="AD56">
        <v>890.73502425237803</v>
      </c>
      <c r="AE56">
        <v>534.43348945369701</v>
      </c>
      <c r="AF56">
        <v>396.46017362644</v>
      </c>
      <c r="AG56">
        <v>367.75396324006198</v>
      </c>
      <c r="AH56">
        <v>351.96106870684599</v>
      </c>
      <c r="AI56">
        <v>340.74323903563197</v>
      </c>
      <c r="AJ56">
        <v>336.43824599786001</v>
      </c>
      <c r="AK56">
        <v>333.72524629927602</v>
      </c>
      <c r="AL56">
        <v>342.88311446756802</v>
      </c>
      <c r="AM56">
        <v>338.09147139347698</v>
      </c>
      <c r="AN56">
        <v>344.58315995460202</v>
      </c>
      <c r="AO56">
        <v>325.61498527772</v>
      </c>
      <c r="AP56">
        <v>337.48203009031801</v>
      </c>
      <c r="AQ56">
        <v>338.05504257719599</v>
      </c>
      <c r="AR56">
        <v>336.366864209185</v>
      </c>
      <c r="AS56">
        <v>330.23860388485798</v>
      </c>
      <c r="AT56">
        <v>334.91290913794899</v>
      </c>
      <c r="AU56">
        <v>329.56153647977698</v>
      </c>
      <c r="AV56">
        <v>331.04852030717302</v>
      </c>
      <c r="AW56">
        <v>358.73735355954898</v>
      </c>
      <c r="AX56">
        <v>413.61391701572302</v>
      </c>
      <c r="AY56">
        <v>428.46792115580303</v>
      </c>
      <c r="AZ56">
        <v>450.02449444704303</v>
      </c>
      <c r="BA56">
        <v>472.38655576134101</v>
      </c>
      <c r="BB56">
        <v>399.880406612679</v>
      </c>
      <c r="BC56">
        <v>370.097209741477</v>
      </c>
      <c r="BD56">
        <v>375.70327049112001</v>
      </c>
      <c r="BE56">
        <v>375.60135715910502</v>
      </c>
      <c r="BF56">
        <v>370.75318117921699</v>
      </c>
      <c r="BG56">
        <v>375.214849009624</v>
      </c>
      <c r="BH56">
        <v>373.94836040226897</v>
      </c>
      <c r="BI56">
        <v>376.564365889501</v>
      </c>
      <c r="BJ56">
        <v>387.05807212971803</v>
      </c>
      <c r="BK56">
        <v>438.37842702201101</v>
      </c>
      <c r="BL56">
        <v>448.36331908977797</v>
      </c>
      <c r="BM56">
        <v>490.29708230072498</v>
      </c>
      <c r="BN56">
        <v>634.37153880525398</v>
      </c>
      <c r="BO56">
        <v>855.43395430219903</v>
      </c>
      <c r="BP56">
        <v>799.557874185488</v>
      </c>
      <c r="BQ56">
        <v>832.51974919821203</v>
      </c>
      <c r="BR56">
        <v>861.06425321358097</v>
      </c>
      <c r="BS56">
        <v>680.00638551595</v>
      </c>
      <c r="BT56">
        <v>641.013152323226</v>
      </c>
      <c r="BU56">
        <v>717.66813741120404</v>
      </c>
      <c r="BV56">
        <v>519.23189525532098</v>
      </c>
      <c r="BW56">
        <v>423.522130172728</v>
      </c>
      <c r="BX56">
        <v>356.09919278613</v>
      </c>
      <c r="BY56">
        <v>350.01914954148998</v>
      </c>
      <c r="BZ56">
        <v>346.69654294720198</v>
      </c>
      <c r="CA56">
        <v>349.01438938261998</v>
      </c>
      <c r="CB56">
        <v>341.046834578622</v>
      </c>
      <c r="CC56">
        <v>349.33519236022602</v>
      </c>
      <c r="CD56">
        <v>349.52894272253201</v>
      </c>
    </row>
    <row r="57" spans="1:82" x14ac:dyDescent="0.25">
      <c r="A57">
        <v>13.2176234979973</v>
      </c>
      <c r="B57">
        <v>379.00948307924602</v>
      </c>
      <c r="C57">
        <v>383.078620508239</v>
      </c>
      <c r="D57">
        <v>386.43041565390001</v>
      </c>
      <c r="E57">
        <v>387.45189704895103</v>
      </c>
      <c r="F57">
        <v>406.82393583843901</v>
      </c>
      <c r="G57">
        <v>403.396145373921</v>
      </c>
      <c r="H57">
        <v>413.17180716908803</v>
      </c>
      <c r="I57">
        <v>421.54235659061197</v>
      </c>
      <c r="J57">
        <v>427.30194024428198</v>
      </c>
      <c r="K57">
        <v>447.301522357522</v>
      </c>
      <c r="L57">
        <v>501.01336557528202</v>
      </c>
      <c r="M57">
        <v>1897.9849727020201</v>
      </c>
      <c r="N57">
        <v>2871.4521960287502</v>
      </c>
      <c r="O57">
        <v>3120.8588546243</v>
      </c>
      <c r="P57">
        <v>4029.0822920328101</v>
      </c>
      <c r="Q57">
        <v>4195.1152192490799</v>
      </c>
      <c r="R57">
        <v>3500.2235984024701</v>
      </c>
      <c r="S57">
        <v>0</v>
      </c>
      <c r="T57">
        <v>0</v>
      </c>
      <c r="U57">
        <v>6757.1485870324796</v>
      </c>
      <c r="V57">
        <v>8906.8518821573907</v>
      </c>
      <c r="W57">
        <v>5880.8273423082001</v>
      </c>
      <c r="X57">
        <v>5261.9858091843798</v>
      </c>
      <c r="Y57">
        <v>3885.32081739866</v>
      </c>
      <c r="Z57">
        <v>2062.0994000543201</v>
      </c>
      <c r="AA57">
        <v>2194.0107747618999</v>
      </c>
      <c r="AB57">
        <v>1837.2832861330901</v>
      </c>
      <c r="AC57">
        <v>1240.2913946879801</v>
      </c>
      <c r="AD57">
        <v>872.50901314125895</v>
      </c>
      <c r="AE57">
        <v>535.85224590686801</v>
      </c>
      <c r="AF57">
        <v>395.02476359551798</v>
      </c>
      <c r="AG57">
        <v>364.87983069392197</v>
      </c>
      <c r="AH57">
        <v>348.193883665481</v>
      </c>
      <c r="AI57">
        <v>339.01738287546902</v>
      </c>
      <c r="AJ57">
        <v>337.81818028314399</v>
      </c>
      <c r="AK57">
        <v>332.52841690971098</v>
      </c>
      <c r="AL57">
        <v>340.327398099905</v>
      </c>
      <c r="AM57">
        <v>338.73969368523001</v>
      </c>
      <c r="AN57">
        <v>343.32450733015497</v>
      </c>
      <c r="AO57">
        <v>325.18623157168003</v>
      </c>
      <c r="AP57">
        <v>335.81195718554102</v>
      </c>
      <c r="AQ57">
        <v>335.345514265536</v>
      </c>
      <c r="AR57">
        <v>332.17750660612001</v>
      </c>
      <c r="AS57">
        <v>325.84892617816399</v>
      </c>
      <c r="AT57">
        <v>336.83071004946498</v>
      </c>
      <c r="AU57">
        <v>330.130396799621</v>
      </c>
      <c r="AV57">
        <v>328.98350567859899</v>
      </c>
      <c r="AW57">
        <v>356.48333583712201</v>
      </c>
      <c r="AX57">
        <v>414.08591423354699</v>
      </c>
      <c r="AY57">
        <v>426.67632974766298</v>
      </c>
      <c r="AZ57">
        <v>446.76249111303099</v>
      </c>
      <c r="BA57">
        <v>475.88888440777902</v>
      </c>
      <c r="BB57">
        <v>405.14077544221698</v>
      </c>
      <c r="BC57">
        <v>370.23281121564099</v>
      </c>
      <c r="BD57">
        <v>373.28755379857103</v>
      </c>
      <c r="BE57">
        <v>379.509384564828</v>
      </c>
      <c r="BF57">
        <v>372.28534011650601</v>
      </c>
      <c r="BG57">
        <v>372.06778691203198</v>
      </c>
      <c r="BH57">
        <v>375.29909138956901</v>
      </c>
      <c r="BI57">
        <v>376.577549858331</v>
      </c>
      <c r="BJ57">
        <v>390.62542276875502</v>
      </c>
      <c r="BK57">
        <v>436.65926558979203</v>
      </c>
      <c r="BL57">
        <v>457.02115539818999</v>
      </c>
      <c r="BM57">
        <v>504.33665933421099</v>
      </c>
      <c r="BN57">
        <v>650.49907531495705</v>
      </c>
      <c r="BO57">
        <v>867.71065944381598</v>
      </c>
      <c r="BP57">
        <v>822.48574670241203</v>
      </c>
      <c r="BQ57">
        <v>859.62854539339196</v>
      </c>
      <c r="BR57">
        <v>884.02347760997498</v>
      </c>
      <c r="BS57">
        <v>701.65337550404399</v>
      </c>
      <c r="BT57">
        <v>659.25417468606202</v>
      </c>
      <c r="BU57">
        <v>753.58032247234701</v>
      </c>
      <c r="BV57">
        <v>538.55070559377998</v>
      </c>
      <c r="BW57">
        <v>428.78290464384901</v>
      </c>
      <c r="BX57">
        <v>355.714076965564</v>
      </c>
      <c r="BY57">
        <v>349.88812735483901</v>
      </c>
      <c r="BZ57">
        <v>346.69083213542501</v>
      </c>
      <c r="CA57">
        <v>347.803019470881</v>
      </c>
      <c r="CB57">
        <v>341.71563762153397</v>
      </c>
      <c r="CC57">
        <v>349.917660793236</v>
      </c>
      <c r="CD57">
        <v>347.375141869868</v>
      </c>
    </row>
    <row r="58" spans="1:82" x14ac:dyDescent="0.25">
      <c r="A58">
        <v>13.4579439252336</v>
      </c>
      <c r="B58">
        <v>378.82188551772299</v>
      </c>
      <c r="C58">
        <v>383.66125536263502</v>
      </c>
      <c r="D58">
        <v>383.33091250894</v>
      </c>
      <c r="E58">
        <v>388.08969177661601</v>
      </c>
      <c r="F58">
        <v>403.70330105153101</v>
      </c>
      <c r="G58">
        <v>398.687343279027</v>
      </c>
      <c r="H58">
        <v>412.60992650363499</v>
      </c>
      <c r="I58">
        <v>420.85471309611302</v>
      </c>
      <c r="J58">
        <v>423.87192398366898</v>
      </c>
      <c r="K58">
        <v>443.82314131411903</v>
      </c>
      <c r="L58">
        <v>495.47023406626897</v>
      </c>
      <c r="M58">
        <v>1773.51416214135</v>
      </c>
      <c r="N58">
        <v>2780.1369650785</v>
      </c>
      <c r="O58">
        <v>2974.2712832379998</v>
      </c>
      <c r="P58">
        <v>3809.3807589797202</v>
      </c>
      <c r="Q58">
        <v>3891.82194505799</v>
      </c>
      <c r="R58">
        <v>3096.0266387540901</v>
      </c>
      <c r="S58">
        <v>0</v>
      </c>
      <c r="T58">
        <v>0</v>
      </c>
      <c r="U58">
        <v>5889.9800686712097</v>
      </c>
      <c r="V58">
        <v>7954.9497884193797</v>
      </c>
      <c r="W58">
        <v>5132.1116007081</v>
      </c>
      <c r="X58">
        <v>4620.2364351802798</v>
      </c>
      <c r="Y58">
        <v>3453.8826714132501</v>
      </c>
      <c r="Z58">
        <v>1840.09009636531</v>
      </c>
      <c r="AA58">
        <v>1992.11966562879</v>
      </c>
      <c r="AB58">
        <v>1740.20010788325</v>
      </c>
      <c r="AC58">
        <v>1197.5412160518799</v>
      </c>
      <c r="AD58">
        <v>842.65531258893395</v>
      </c>
      <c r="AE58">
        <v>525.55178830843101</v>
      </c>
      <c r="AF58">
        <v>391.61275526030698</v>
      </c>
      <c r="AG58">
        <v>362.86087553340298</v>
      </c>
      <c r="AH58">
        <v>345.56818420737898</v>
      </c>
      <c r="AI58">
        <v>339.62389134873803</v>
      </c>
      <c r="AJ58">
        <v>339.63501917577997</v>
      </c>
      <c r="AK58">
        <v>331.33975002566302</v>
      </c>
      <c r="AL58">
        <v>337.88809457683499</v>
      </c>
      <c r="AM58">
        <v>335.87561013699599</v>
      </c>
      <c r="AN58">
        <v>340.87972706410102</v>
      </c>
      <c r="AO58">
        <v>324.341370368772</v>
      </c>
      <c r="AP58">
        <v>336.30597890352902</v>
      </c>
      <c r="AQ58">
        <v>334.32703436379501</v>
      </c>
      <c r="AR58">
        <v>328.96688594467003</v>
      </c>
      <c r="AS58">
        <v>325.13402872425598</v>
      </c>
      <c r="AT58">
        <v>338.02914980332599</v>
      </c>
      <c r="AU58">
        <v>329.19849533310298</v>
      </c>
      <c r="AV58">
        <v>328.19645792450598</v>
      </c>
      <c r="AW58">
        <v>356.85946182575401</v>
      </c>
      <c r="AX58">
        <v>413.15492300036999</v>
      </c>
      <c r="AY58">
        <v>423.46229580378599</v>
      </c>
      <c r="AZ58">
        <v>441.49040135594697</v>
      </c>
      <c r="BA58">
        <v>475.24999283821597</v>
      </c>
      <c r="BB58">
        <v>407.44314646101202</v>
      </c>
      <c r="BC58">
        <v>372.033263406765</v>
      </c>
      <c r="BD58">
        <v>372.75727760648698</v>
      </c>
      <c r="BE58">
        <v>379.70987970285603</v>
      </c>
      <c r="BF58">
        <v>373.21323370394401</v>
      </c>
      <c r="BG58">
        <v>370.78454235849301</v>
      </c>
      <c r="BH58">
        <v>378.55827353597101</v>
      </c>
      <c r="BI58">
        <v>375.454066149742</v>
      </c>
      <c r="BJ58">
        <v>392.21712211512198</v>
      </c>
      <c r="BK58">
        <v>446.41618935415801</v>
      </c>
      <c r="BL58">
        <v>481.64842565744499</v>
      </c>
      <c r="BM58">
        <v>539.34470438874303</v>
      </c>
      <c r="BN58">
        <v>721.01627441576704</v>
      </c>
      <c r="BO58">
        <v>946.45814545250005</v>
      </c>
      <c r="BP58">
        <v>898.00444038861895</v>
      </c>
      <c r="BQ58">
        <v>948.76184353275903</v>
      </c>
      <c r="BR58">
        <v>967.23880450412196</v>
      </c>
      <c r="BS58">
        <v>770.54953091051402</v>
      </c>
      <c r="BT58">
        <v>719.70244771646003</v>
      </c>
      <c r="BU58">
        <v>860.17096626711304</v>
      </c>
      <c r="BV58">
        <v>585.81995092363297</v>
      </c>
      <c r="BW58">
        <v>447.23848280149099</v>
      </c>
      <c r="BX58">
        <v>356.555953147298</v>
      </c>
      <c r="BY58">
        <v>352.16809592231402</v>
      </c>
      <c r="BZ58">
        <v>346.019257062397</v>
      </c>
      <c r="CA58">
        <v>347.73680458754598</v>
      </c>
      <c r="CB58">
        <v>342.15753513828798</v>
      </c>
      <c r="CC58">
        <v>351.78230217534298</v>
      </c>
      <c r="CD58">
        <v>348.11320566705598</v>
      </c>
    </row>
    <row r="59" spans="1:82" x14ac:dyDescent="0.25">
      <c r="A59">
        <v>13.6982643524699</v>
      </c>
      <c r="B59">
        <v>379.88305854721699</v>
      </c>
      <c r="C59">
        <v>383.50337948015698</v>
      </c>
      <c r="D59">
        <v>381.65311484771001</v>
      </c>
      <c r="E59">
        <v>386.178217001831</v>
      </c>
      <c r="F59">
        <v>398.98142911550099</v>
      </c>
      <c r="G59">
        <v>400.07741565070302</v>
      </c>
      <c r="H59">
        <v>413.13767125078698</v>
      </c>
      <c r="I59">
        <v>419.95472616677898</v>
      </c>
      <c r="J59">
        <v>420.50967449827698</v>
      </c>
      <c r="K59">
        <v>445.85007440024702</v>
      </c>
      <c r="L59">
        <v>492.227669987063</v>
      </c>
      <c r="M59">
        <v>1689.1593693986599</v>
      </c>
      <c r="N59">
        <v>2767.3298933831302</v>
      </c>
      <c r="O59">
        <v>2926.6888616686601</v>
      </c>
      <c r="P59">
        <v>3710.5408460538201</v>
      </c>
      <c r="Q59">
        <v>3724.8832987385499</v>
      </c>
      <c r="R59">
        <v>2827.7472227604399</v>
      </c>
      <c r="S59">
        <v>0</v>
      </c>
      <c r="T59">
        <v>0</v>
      </c>
      <c r="U59">
        <v>5142.2745703573801</v>
      </c>
      <c r="V59">
        <v>7338.4477461095103</v>
      </c>
      <c r="W59">
        <v>4627.0439388899104</v>
      </c>
      <c r="X59">
        <v>4192.3901976489897</v>
      </c>
      <c r="Y59">
        <v>3168.3994338808302</v>
      </c>
      <c r="Z59">
        <v>1690.0060173690299</v>
      </c>
      <c r="AA59">
        <v>1851.93966678586</v>
      </c>
      <c r="AB59">
        <v>1701.28307182865</v>
      </c>
      <c r="AC59">
        <v>1208.67776094035</v>
      </c>
      <c r="AD59">
        <v>851.79374943138998</v>
      </c>
      <c r="AE59">
        <v>524.98288376004996</v>
      </c>
      <c r="AF59">
        <v>391.71356308887601</v>
      </c>
      <c r="AG59">
        <v>365.16039215183002</v>
      </c>
      <c r="AH59">
        <v>342.83578404495597</v>
      </c>
      <c r="AI59">
        <v>339.86023513552999</v>
      </c>
      <c r="AJ59">
        <v>341.288100639535</v>
      </c>
      <c r="AK59">
        <v>332.374490655991</v>
      </c>
      <c r="AL59">
        <v>337.38506084420601</v>
      </c>
      <c r="AM59">
        <v>335.35395554443699</v>
      </c>
      <c r="AN59">
        <v>338.69379492851402</v>
      </c>
      <c r="AO59">
        <v>327.446404379846</v>
      </c>
      <c r="AP59">
        <v>336.63355082517501</v>
      </c>
      <c r="AQ59">
        <v>332.206866574853</v>
      </c>
      <c r="AR59">
        <v>326.00132344886202</v>
      </c>
      <c r="AS59">
        <v>323.59061100966397</v>
      </c>
      <c r="AT59">
        <v>335.93420984914599</v>
      </c>
      <c r="AU59">
        <v>332.53870432676001</v>
      </c>
      <c r="AV59">
        <v>330.23214093960701</v>
      </c>
      <c r="AW59">
        <v>356.00828522900798</v>
      </c>
      <c r="AX59">
        <v>407.28540540000802</v>
      </c>
      <c r="AY59">
        <v>422.19480022479001</v>
      </c>
      <c r="AZ59">
        <v>435.10308417266799</v>
      </c>
      <c r="BA59">
        <v>476.02033394322001</v>
      </c>
      <c r="BB59">
        <v>409.90942488526099</v>
      </c>
      <c r="BC59">
        <v>374.616217180435</v>
      </c>
      <c r="BD59">
        <v>373.66060850668799</v>
      </c>
      <c r="BE59">
        <v>380.15090183179001</v>
      </c>
      <c r="BF59">
        <v>372.11221689974201</v>
      </c>
      <c r="BG59">
        <v>373.488955278199</v>
      </c>
      <c r="BH59">
        <v>379.24432426683597</v>
      </c>
      <c r="BI59">
        <v>377.19211800644501</v>
      </c>
      <c r="BJ59">
        <v>387.71434412797697</v>
      </c>
      <c r="BK59">
        <v>451.26285201030498</v>
      </c>
      <c r="BL59">
        <v>491.18395342027702</v>
      </c>
      <c r="BM59">
        <v>562.85801996344401</v>
      </c>
      <c r="BN59">
        <v>758.51307099866494</v>
      </c>
      <c r="BO59">
        <v>954.71299349160302</v>
      </c>
      <c r="BP59">
        <v>881.41698355773997</v>
      </c>
      <c r="BQ59">
        <v>937.84699811999599</v>
      </c>
      <c r="BR59">
        <v>951.26078767640695</v>
      </c>
      <c r="BS59">
        <v>781.72200498231302</v>
      </c>
      <c r="BT59">
        <v>738.23294748041496</v>
      </c>
      <c r="BU59">
        <v>898.56840319189405</v>
      </c>
      <c r="BV59">
        <v>602.66578885688102</v>
      </c>
      <c r="BW59">
        <v>452.53270622084199</v>
      </c>
      <c r="BX59">
        <v>358.03878158347902</v>
      </c>
      <c r="BY59">
        <v>349.973931958891</v>
      </c>
      <c r="BZ59">
        <v>344.074449651495</v>
      </c>
      <c r="CA59">
        <v>347.20677833195299</v>
      </c>
      <c r="CB59">
        <v>342.03523578309301</v>
      </c>
      <c r="CC59">
        <v>350.98336575360798</v>
      </c>
      <c r="CD59">
        <v>350.61282666265498</v>
      </c>
    </row>
    <row r="60" spans="1:82" x14ac:dyDescent="0.25">
      <c r="A60">
        <v>13.938584779706201</v>
      </c>
      <c r="B60">
        <v>380.84958431208997</v>
      </c>
      <c r="C60">
        <v>386.40752373423601</v>
      </c>
      <c r="D60">
        <v>379.58242251603002</v>
      </c>
      <c r="E60">
        <v>388.86731062284701</v>
      </c>
      <c r="F60">
        <v>395.16380131591899</v>
      </c>
      <c r="G60">
        <v>396.82827435017202</v>
      </c>
      <c r="H60">
        <v>412.54243177322002</v>
      </c>
      <c r="I60">
        <v>411.495119084073</v>
      </c>
      <c r="J60">
        <v>421.15034268080802</v>
      </c>
      <c r="K60">
        <v>443.018026430997</v>
      </c>
      <c r="L60">
        <v>485.62300510399598</v>
      </c>
      <c r="M60">
        <v>1559.0805689107101</v>
      </c>
      <c r="N60">
        <v>2748.2569208540099</v>
      </c>
      <c r="O60">
        <v>2897.31101592901</v>
      </c>
      <c r="P60">
        <v>3601.7016812265501</v>
      </c>
      <c r="Q60">
        <v>3506.7477175034201</v>
      </c>
      <c r="R60">
        <v>2525.1198110315499</v>
      </c>
      <c r="S60">
        <v>0</v>
      </c>
      <c r="T60">
        <v>0</v>
      </c>
      <c r="U60">
        <v>5646.3408423681003</v>
      </c>
      <c r="V60">
        <v>6507.7760734017002</v>
      </c>
      <c r="W60">
        <v>4034.1650244323801</v>
      </c>
      <c r="X60">
        <v>3658.3919385721601</v>
      </c>
      <c r="Y60">
        <v>2788.0527999034598</v>
      </c>
      <c r="Z60">
        <v>1479.8264423397</v>
      </c>
      <c r="AA60">
        <v>1635.7298256305501</v>
      </c>
      <c r="AB60">
        <v>1589.9150136222599</v>
      </c>
      <c r="AC60">
        <v>1242.8760209442701</v>
      </c>
      <c r="AD60">
        <v>898.68509034120905</v>
      </c>
      <c r="AE60">
        <v>540.47129684561196</v>
      </c>
      <c r="AF60">
        <v>395.16512877967398</v>
      </c>
      <c r="AG60">
        <v>357.19939747536802</v>
      </c>
      <c r="AH60">
        <v>342.92962981902502</v>
      </c>
      <c r="AI60">
        <v>337.24998049873699</v>
      </c>
      <c r="AJ60">
        <v>335.75837441130301</v>
      </c>
      <c r="AK60">
        <v>331.63388242374401</v>
      </c>
      <c r="AL60">
        <v>335.14949363714197</v>
      </c>
      <c r="AM60">
        <v>337.539409049884</v>
      </c>
      <c r="AN60">
        <v>333.368411808556</v>
      </c>
      <c r="AO60">
        <v>331.75606430843499</v>
      </c>
      <c r="AP60">
        <v>331.54519922826199</v>
      </c>
      <c r="AQ60">
        <v>331.53370211097598</v>
      </c>
      <c r="AR60">
        <v>323.90386033366502</v>
      </c>
      <c r="AS60">
        <v>324.36900393467897</v>
      </c>
      <c r="AT60">
        <v>331.59583802551799</v>
      </c>
      <c r="AU60">
        <v>332.64166792494598</v>
      </c>
      <c r="AV60">
        <v>331.60150688706199</v>
      </c>
      <c r="AW60">
        <v>352.74336185498998</v>
      </c>
      <c r="AX60">
        <v>405.68814627201499</v>
      </c>
      <c r="AY60">
        <v>419.73371239988501</v>
      </c>
      <c r="AZ60">
        <v>431.18976774908901</v>
      </c>
      <c r="BA60">
        <v>469.39469287224699</v>
      </c>
      <c r="BB60">
        <v>409.68951336739002</v>
      </c>
      <c r="BC60">
        <v>378.78282025202498</v>
      </c>
      <c r="BD60">
        <v>371.72032552402902</v>
      </c>
      <c r="BE60">
        <v>381.72488351272301</v>
      </c>
      <c r="BF60">
        <v>371.48558073191901</v>
      </c>
      <c r="BG60">
        <v>372.953714978785</v>
      </c>
      <c r="BH60">
        <v>380.54309210067998</v>
      </c>
      <c r="BI60">
        <v>374.004275603964</v>
      </c>
      <c r="BJ60">
        <v>388.08451910166201</v>
      </c>
      <c r="BK60">
        <v>451.815726455331</v>
      </c>
      <c r="BL60">
        <v>490.540546454734</v>
      </c>
      <c r="BM60">
        <v>559.95641585796398</v>
      </c>
      <c r="BN60">
        <v>762.24026613146998</v>
      </c>
      <c r="BO60">
        <v>917.96269217896202</v>
      </c>
      <c r="BP60">
        <v>832.34916812208496</v>
      </c>
      <c r="BQ60">
        <v>889.52376144003802</v>
      </c>
      <c r="BR60">
        <v>894.33172349239305</v>
      </c>
      <c r="BS60">
        <v>762.51730797838104</v>
      </c>
      <c r="BT60">
        <v>709.60327067927801</v>
      </c>
      <c r="BU60">
        <v>877.23981365393399</v>
      </c>
      <c r="BV60">
        <v>594.99266365462597</v>
      </c>
      <c r="BW60">
        <v>449.155047407925</v>
      </c>
      <c r="BX60">
        <v>357.01895039680801</v>
      </c>
      <c r="BY60">
        <v>349.99116526551597</v>
      </c>
      <c r="BZ60">
        <v>342.97461590622402</v>
      </c>
      <c r="CA60">
        <v>348.18389027481999</v>
      </c>
      <c r="CB60">
        <v>342.64330280625097</v>
      </c>
      <c r="CC60">
        <v>351.00414909818198</v>
      </c>
      <c r="CD60">
        <v>349.66620549669898</v>
      </c>
    </row>
    <row r="61" spans="1:82" x14ac:dyDescent="0.25">
      <c r="A61">
        <v>14.178905206942501</v>
      </c>
      <c r="B61">
        <v>378.10171675579801</v>
      </c>
      <c r="C61">
        <v>388.52176684724299</v>
      </c>
      <c r="D61">
        <v>379.54490664407803</v>
      </c>
      <c r="E61">
        <v>390.21047706856399</v>
      </c>
      <c r="F61">
        <v>391.07336496103801</v>
      </c>
      <c r="G61">
        <v>393.14961712538599</v>
      </c>
      <c r="H61">
        <v>411.71607619292701</v>
      </c>
      <c r="I61">
        <v>408.95327664695202</v>
      </c>
      <c r="J61">
        <v>422.65108554683201</v>
      </c>
      <c r="K61">
        <v>440.31302498991602</v>
      </c>
      <c r="L61">
        <v>482.40164358588203</v>
      </c>
      <c r="M61">
        <v>1537.51881344342</v>
      </c>
      <c r="N61">
        <v>2800.5181996958499</v>
      </c>
      <c r="O61">
        <v>2949.41297294886</v>
      </c>
      <c r="P61">
        <v>3614.70488508473</v>
      </c>
      <c r="Q61">
        <v>3470.3438958377701</v>
      </c>
      <c r="R61">
        <v>2418.40141992183</v>
      </c>
      <c r="S61">
        <v>0</v>
      </c>
      <c r="T61">
        <v>0</v>
      </c>
      <c r="U61">
        <v>5646.3408423681003</v>
      </c>
      <c r="V61">
        <v>6237.5313049349197</v>
      </c>
      <c r="W61">
        <v>3819.3834606568198</v>
      </c>
      <c r="X61">
        <v>3482.1654619957899</v>
      </c>
      <c r="Y61">
        <v>2670.7763993558401</v>
      </c>
      <c r="Z61">
        <v>1404.37542769333</v>
      </c>
      <c r="AA61">
        <v>1544.17990026454</v>
      </c>
      <c r="AB61">
        <v>1523.52082146668</v>
      </c>
      <c r="AC61">
        <v>1241.88241870617</v>
      </c>
      <c r="AD61">
        <v>926.50978978123203</v>
      </c>
      <c r="AE61">
        <v>553.60636298031102</v>
      </c>
      <c r="AF61">
        <v>396.03850222357499</v>
      </c>
      <c r="AG61">
        <v>356.61539977247099</v>
      </c>
      <c r="AH61">
        <v>341.38654792458698</v>
      </c>
      <c r="AI61">
        <v>336.57853862156298</v>
      </c>
      <c r="AJ61">
        <v>334.82241972862499</v>
      </c>
      <c r="AK61">
        <v>331.54413566414098</v>
      </c>
      <c r="AL61">
        <v>335.40527999050499</v>
      </c>
      <c r="AM61">
        <v>337.557681727204</v>
      </c>
      <c r="AN61">
        <v>330.03009453942099</v>
      </c>
      <c r="AO61">
        <v>330.42670723295799</v>
      </c>
      <c r="AP61">
        <v>328.93572894649702</v>
      </c>
      <c r="AQ61">
        <v>330.63913345418399</v>
      </c>
      <c r="AR61">
        <v>325.46740459668598</v>
      </c>
      <c r="AS61">
        <v>324.02595945100302</v>
      </c>
      <c r="AT61">
        <v>329.54145067932302</v>
      </c>
      <c r="AU61">
        <v>332.23116463731401</v>
      </c>
      <c r="AV61">
        <v>331.12252644829999</v>
      </c>
      <c r="AW61">
        <v>354.58848280728301</v>
      </c>
      <c r="AX61">
        <v>404.67093392446998</v>
      </c>
      <c r="AY61">
        <v>419.56474485752102</v>
      </c>
      <c r="AZ61">
        <v>431.411243312652</v>
      </c>
      <c r="BA61">
        <v>471.72575450225702</v>
      </c>
      <c r="BB61">
        <v>413.32367343511203</v>
      </c>
      <c r="BC61">
        <v>382.613420140664</v>
      </c>
      <c r="BD61">
        <v>372.86986855740997</v>
      </c>
      <c r="BE61">
        <v>381.77960210657898</v>
      </c>
      <c r="BF61">
        <v>372.31137032855702</v>
      </c>
      <c r="BG61">
        <v>372.61555199166298</v>
      </c>
      <c r="BH61">
        <v>384.04919758711901</v>
      </c>
      <c r="BI61">
        <v>375.11074156099801</v>
      </c>
      <c r="BJ61">
        <v>389.209565392044</v>
      </c>
      <c r="BK61">
        <v>451.51812900815298</v>
      </c>
      <c r="BL61">
        <v>486.02626734228897</v>
      </c>
      <c r="BM61">
        <v>554.26764158603305</v>
      </c>
      <c r="BN61">
        <v>751.14048209455996</v>
      </c>
      <c r="BO61">
        <v>895.27991053933499</v>
      </c>
      <c r="BP61">
        <v>800.06193179908905</v>
      </c>
      <c r="BQ61">
        <v>861.27434299372101</v>
      </c>
      <c r="BR61">
        <v>863.36789012219594</v>
      </c>
      <c r="BS61">
        <v>743.64208408736101</v>
      </c>
      <c r="BT61">
        <v>692.08887173876997</v>
      </c>
      <c r="BU61">
        <v>854.13014612598704</v>
      </c>
      <c r="BV61">
        <v>592.53311822936496</v>
      </c>
      <c r="BW61">
        <v>445.80194244019202</v>
      </c>
      <c r="BX61">
        <v>355.52376020928301</v>
      </c>
      <c r="BY61">
        <v>351.25471399592101</v>
      </c>
      <c r="BZ61">
        <v>345.06874467991702</v>
      </c>
      <c r="CA61">
        <v>348.98999744223198</v>
      </c>
      <c r="CB61">
        <v>340.61970272278398</v>
      </c>
      <c r="CC61">
        <v>352.37161005710601</v>
      </c>
      <c r="CD61">
        <v>348.896938003917</v>
      </c>
    </row>
    <row r="62" spans="1:82" x14ac:dyDescent="0.25">
      <c r="A62">
        <v>14.4192256341789</v>
      </c>
      <c r="B62">
        <v>375.90114903953599</v>
      </c>
      <c r="C62">
        <v>389.41179209167501</v>
      </c>
      <c r="D62">
        <v>378.44230071513499</v>
      </c>
      <c r="E62">
        <v>389.669252060556</v>
      </c>
      <c r="F62">
        <v>387.27795397176402</v>
      </c>
      <c r="G62">
        <v>388.98974863012199</v>
      </c>
      <c r="H62">
        <v>410.091351996946</v>
      </c>
      <c r="I62">
        <v>406.48816887678601</v>
      </c>
      <c r="J62">
        <v>421.73517738271403</v>
      </c>
      <c r="K62">
        <v>436.14980843087898</v>
      </c>
      <c r="L62">
        <v>476.07617547324003</v>
      </c>
      <c r="M62">
        <v>1489.0323802190701</v>
      </c>
      <c r="N62">
        <v>2798.6259640888802</v>
      </c>
      <c r="O62">
        <v>2938.77854249027</v>
      </c>
      <c r="P62">
        <v>3557.3716149555999</v>
      </c>
      <c r="Q62">
        <v>3370.1356182866598</v>
      </c>
      <c r="R62">
        <v>2261.46360599436</v>
      </c>
      <c r="S62">
        <v>0</v>
      </c>
      <c r="T62">
        <v>0</v>
      </c>
      <c r="U62">
        <v>5540.3825828568997</v>
      </c>
      <c r="V62">
        <v>5823.4665260104703</v>
      </c>
      <c r="W62">
        <v>3520.7012623739301</v>
      </c>
      <c r="X62">
        <v>3230.2617189490402</v>
      </c>
      <c r="Y62">
        <v>2496.2269912250599</v>
      </c>
      <c r="Z62">
        <v>1303.24422736576</v>
      </c>
      <c r="AA62">
        <v>1425.42554250279</v>
      </c>
      <c r="AB62">
        <v>1433.0650296661599</v>
      </c>
      <c r="AC62">
        <v>1224.5075676814199</v>
      </c>
      <c r="AD62">
        <v>945.18805890630699</v>
      </c>
      <c r="AE62">
        <v>564.01700570216406</v>
      </c>
      <c r="AF62">
        <v>396.30848417632001</v>
      </c>
      <c r="AG62">
        <v>356.176976920507</v>
      </c>
      <c r="AH62">
        <v>339.542598724578</v>
      </c>
      <c r="AI62">
        <v>335.338858501289</v>
      </c>
      <c r="AJ62">
        <v>335.44615734410399</v>
      </c>
      <c r="AK62">
        <v>331.34821731486801</v>
      </c>
      <c r="AL62">
        <v>336.16202593787699</v>
      </c>
      <c r="AM62">
        <v>337.94979021087801</v>
      </c>
      <c r="AN62">
        <v>326.90908874672999</v>
      </c>
      <c r="AO62">
        <v>328.56854754797399</v>
      </c>
      <c r="AP62">
        <v>325.82663422324299</v>
      </c>
      <c r="AQ62">
        <v>330.77164050058701</v>
      </c>
      <c r="AR62">
        <v>327.22454527272703</v>
      </c>
      <c r="AS62">
        <v>324.82448417763499</v>
      </c>
      <c r="AT62">
        <v>327.032600848941</v>
      </c>
      <c r="AU62">
        <v>330.95949746724301</v>
      </c>
      <c r="AV62">
        <v>330.88821498127197</v>
      </c>
      <c r="AW62">
        <v>355.60311988796502</v>
      </c>
      <c r="AX62">
        <v>402.27887772556602</v>
      </c>
      <c r="AY62">
        <v>418.72984363839703</v>
      </c>
      <c r="AZ62">
        <v>431.77434560787901</v>
      </c>
      <c r="BA62">
        <v>472.31969066885102</v>
      </c>
      <c r="BB62">
        <v>417.75493676687898</v>
      </c>
      <c r="BC62">
        <v>387.43879660975801</v>
      </c>
      <c r="BD62">
        <v>374.42600569830398</v>
      </c>
      <c r="BE62">
        <v>381.47054078445899</v>
      </c>
      <c r="BF62">
        <v>373.67790399228602</v>
      </c>
      <c r="BG62">
        <v>373.68709254555699</v>
      </c>
      <c r="BH62">
        <v>386.79751669017003</v>
      </c>
      <c r="BI62">
        <v>375.46524829603402</v>
      </c>
      <c r="BJ62">
        <v>391.252839696161</v>
      </c>
      <c r="BK62">
        <v>456.52202486983202</v>
      </c>
      <c r="BL62">
        <v>497.68205698679498</v>
      </c>
      <c r="BM62">
        <v>568.75993865329997</v>
      </c>
      <c r="BN62">
        <v>780.35814441597597</v>
      </c>
      <c r="BO62">
        <v>917.98659991438296</v>
      </c>
      <c r="BP62">
        <v>813.27870619758403</v>
      </c>
      <c r="BQ62">
        <v>888.64020213737501</v>
      </c>
      <c r="BR62">
        <v>883.768022428265</v>
      </c>
      <c r="BS62">
        <v>767.25246208758199</v>
      </c>
      <c r="BT62">
        <v>718.78531579404205</v>
      </c>
      <c r="BU62">
        <v>893.33819971070102</v>
      </c>
      <c r="BV62">
        <v>625.89490341343298</v>
      </c>
      <c r="BW62">
        <v>456.38634033338201</v>
      </c>
      <c r="BX62">
        <v>355.46621537094899</v>
      </c>
      <c r="BY62">
        <v>353.23746043075499</v>
      </c>
      <c r="BZ62">
        <v>346.78627730154</v>
      </c>
      <c r="CA62">
        <v>350.92730243126402</v>
      </c>
      <c r="CB62">
        <v>340.36691513967099</v>
      </c>
      <c r="CC62">
        <v>352.839876666782</v>
      </c>
      <c r="CD62">
        <v>348.66424062281698</v>
      </c>
    </row>
    <row r="63" spans="1:82" x14ac:dyDescent="0.25">
      <c r="A63">
        <v>14.659546061415201</v>
      </c>
      <c r="B63">
        <v>378.45355848845401</v>
      </c>
      <c r="C63">
        <v>386.78779367646098</v>
      </c>
      <c r="D63">
        <v>378.914480191314</v>
      </c>
      <c r="E63">
        <v>387.30711297897</v>
      </c>
      <c r="F63">
        <v>386.51759842498802</v>
      </c>
      <c r="G63">
        <v>386.672549191982</v>
      </c>
      <c r="H63">
        <v>406.257435981588</v>
      </c>
      <c r="I63">
        <v>406.46941801173699</v>
      </c>
      <c r="J63">
        <v>415.23475724144498</v>
      </c>
      <c r="K63">
        <v>433.39787998045102</v>
      </c>
      <c r="L63">
        <v>467.08350466092702</v>
      </c>
      <c r="M63">
        <v>1418.4775402134001</v>
      </c>
      <c r="N63">
        <v>2874.7214639879498</v>
      </c>
      <c r="O63">
        <v>2963.3147721656901</v>
      </c>
      <c r="P63">
        <v>3543.6265865526798</v>
      </c>
      <c r="Q63">
        <v>3281.6555475940099</v>
      </c>
      <c r="R63">
        <v>1951.5545348656301</v>
      </c>
      <c r="S63">
        <v>0</v>
      </c>
      <c r="T63">
        <v>0</v>
      </c>
      <c r="U63">
        <v>4529.0484640519498</v>
      </c>
      <c r="V63">
        <v>4997.8500354998496</v>
      </c>
      <c r="W63">
        <v>2925.5098678906302</v>
      </c>
      <c r="X63">
        <v>2717.4391158649801</v>
      </c>
      <c r="Y63">
        <v>2151.77030646412</v>
      </c>
      <c r="Z63">
        <v>1129.0029419667401</v>
      </c>
      <c r="AA63">
        <v>1268.9632184511499</v>
      </c>
      <c r="AB63">
        <v>1291.57006901103</v>
      </c>
      <c r="AC63">
        <v>1139.3060066993701</v>
      </c>
      <c r="AD63">
        <v>923.95962835959995</v>
      </c>
      <c r="AE63">
        <v>578.69489162580999</v>
      </c>
      <c r="AF63">
        <v>400.94963007985598</v>
      </c>
      <c r="AG63">
        <v>355.718667727102</v>
      </c>
      <c r="AH63">
        <v>337.62962618414701</v>
      </c>
      <c r="AI63">
        <v>335.73623955268602</v>
      </c>
      <c r="AJ63">
        <v>339.08861737019203</v>
      </c>
      <c r="AK63">
        <v>329.53793352514998</v>
      </c>
      <c r="AL63">
        <v>335.36622501951001</v>
      </c>
      <c r="AM63">
        <v>337.79469077674401</v>
      </c>
      <c r="AN63">
        <v>321.89439244002301</v>
      </c>
      <c r="AO63">
        <v>329.46533459730801</v>
      </c>
      <c r="AP63">
        <v>324.55838247006301</v>
      </c>
      <c r="AQ63">
        <v>330.869558688366</v>
      </c>
      <c r="AR63">
        <v>329.67417700777298</v>
      </c>
      <c r="AS63">
        <v>325.42585082081001</v>
      </c>
      <c r="AT63">
        <v>326.32369419099803</v>
      </c>
      <c r="AU63">
        <v>327.38154256251499</v>
      </c>
      <c r="AV63">
        <v>329.40487871711798</v>
      </c>
      <c r="AW63">
        <v>352.97280623838901</v>
      </c>
      <c r="AX63">
        <v>396.09306487874198</v>
      </c>
      <c r="AY63">
        <v>414.83909543270602</v>
      </c>
      <c r="AZ63">
        <v>431.87607048280302</v>
      </c>
      <c r="BA63">
        <v>471.44750298659102</v>
      </c>
      <c r="BB63">
        <v>421.311534974442</v>
      </c>
      <c r="BC63">
        <v>391.93212424417101</v>
      </c>
      <c r="BD63">
        <v>375.47025502819599</v>
      </c>
      <c r="BE63">
        <v>382.53180212141302</v>
      </c>
      <c r="BF63">
        <v>375.17971333477499</v>
      </c>
      <c r="BG63">
        <v>374.63341209985998</v>
      </c>
      <c r="BH63">
        <v>387.33578459567298</v>
      </c>
      <c r="BI63">
        <v>373.14144363482302</v>
      </c>
      <c r="BJ63">
        <v>391.96164439110697</v>
      </c>
      <c r="BK63">
        <v>466.00806583936298</v>
      </c>
      <c r="BL63">
        <v>522.00946968383198</v>
      </c>
      <c r="BM63">
        <v>599.69542773975002</v>
      </c>
      <c r="BN63">
        <v>838.38499376507195</v>
      </c>
      <c r="BO63">
        <v>952.97151542768995</v>
      </c>
      <c r="BP63">
        <v>853.35553917302605</v>
      </c>
      <c r="BQ63">
        <v>939.59325360442301</v>
      </c>
      <c r="BR63">
        <v>929.45497130592798</v>
      </c>
      <c r="BS63">
        <v>813.48911812252504</v>
      </c>
      <c r="BT63">
        <v>768.33674739423805</v>
      </c>
      <c r="BU63">
        <v>969.93317898725104</v>
      </c>
      <c r="BV63">
        <v>674.115509813833</v>
      </c>
      <c r="BW63">
        <v>474.37096789013998</v>
      </c>
      <c r="BX63">
        <v>356.563087989922</v>
      </c>
      <c r="BY63">
        <v>353.84043877906203</v>
      </c>
      <c r="BZ63">
        <v>348.60158320574902</v>
      </c>
      <c r="CA63">
        <v>351.42895274750703</v>
      </c>
      <c r="CB63">
        <v>339.83767197833799</v>
      </c>
      <c r="CC63">
        <v>351.34149511574401</v>
      </c>
      <c r="CD63">
        <v>352.68460448543402</v>
      </c>
    </row>
    <row r="64" spans="1:82" x14ac:dyDescent="0.25">
      <c r="A64">
        <v>14.899866488651501</v>
      </c>
      <c r="B64">
        <v>378.32244574542398</v>
      </c>
      <c r="C64">
        <v>383.69348047417901</v>
      </c>
      <c r="D64">
        <v>383.33218066874502</v>
      </c>
      <c r="E64">
        <v>382.37386370183202</v>
      </c>
      <c r="F64">
        <v>387.29539691247101</v>
      </c>
      <c r="G64">
        <v>388.68609333847502</v>
      </c>
      <c r="H64">
        <v>404.178605136817</v>
      </c>
      <c r="I64">
        <v>402.13954026738799</v>
      </c>
      <c r="J64">
        <v>413.08799694091499</v>
      </c>
      <c r="K64">
        <v>433.264132722363</v>
      </c>
      <c r="L64">
        <v>465.45108094056798</v>
      </c>
      <c r="M64">
        <v>1327.1960313172499</v>
      </c>
      <c r="N64">
        <v>2860.2286006763002</v>
      </c>
      <c r="O64">
        <v>2937.5646268438099</v>
      </c>
      <c r="P64">
        <v>3476.5907399586799</v>
      </c>
      <c r="Q64">
        <v>3140.1848989282498</v>
      </c>
      <c r="R64">
        <v>1782.7975373479401</v>
      </c>
      <c r="S64">
        <v>0</v>
      </c>
      <c r="T64">
        <v>0</v>
      </c>
      <c r="U64">
        <v>4099.2717978719702</v>
      </c>
      <c r="V64">
        <v>4492.1411521570999</v>
      </c>
      <c r="W64">
        <v>2595.8376211907298</v>
      </c>
      <c r="X64">
        <v>2432.9632423723901</v>
      </c>
      <c r="Y64">
        <v>1951.0004686139</v>
      </c>
      <c r="Z64">
        <v>1046.36137703656</v>
      </c>
      <c r="AA64">
        <v>1183.05672025268</v>
      </c>
      <c r="AB64">
        <v>1233.16619920777</v>
      </c>
      <c r="AC64">
        <v>1128.6703334896999</v>
      </c>
      <c r="AD64">
        <v>918.84541717284003</v>
      </c>
      <c r="AE64">
        <v>580.92341680861205</v>
      </c>
      <c r="AF64">
        <v>400.72520428183202</v>
      </c>
      <c r="AG64">
        <v>355.10832613044897</v>
      </c>
      <c r="AH64">
        <v>334.685909669534</v>
      </c>
      <c r="AI64">
        <v>335.88381044176799</v>
      </c>
      <c r="AJ64">
        <v>336.39180093246</v>
      </c>
      <c r="AK64">
        <v>333.31081269085701</v>
      </c>
      <c r="AL64">
        <v>337.47039892467399</v>
      </c>
      <c r="AM64">
        <v>337.174955007324</v>
      </c>
      <c r="AN64">
        <v>319.00619174661603</v>
      </c>
      <c r="AO64">
        <v>331.64600945428299</v>
      </c>
      <c r="AP64">
        <v>322.39000060554099</v>
      </c>
      <c r="AQ64">
        <v>329.49591182780301</v>
      </c>
      <c r="AR64">
        <v>331.53970490025398</v>
      </c>
      <c r="AS64">
        <v>328.88240205972801</v>
      </c>
      <c r="AT64">
        <v>321.101714215698</v>
      </c>
      <c r="AU64">
        <v>327.18074989073801</v>
      </c>
      <c r="AV64">
        <v>328.570916307701</v>
      </c>
      <c r="AW64">
        <v>349.881066419955</v>
      </c>
      <c r="AX64">
        <v>387.76749101258702</v>
      </c>
      <c r="AY64">
        <v>416.44548659455899</v>
      </c>
      <c r="AZ64">
        <v>432.61560069357898</v>
      </c>
      <c r="BA64">
        <v>467.90034531340001</v>
      </c>
      <c r="BB64">
        <v>422.75837943833801</v>
      </c>
      <c r="BC64">
        <v>391.08029088085999</v>
      </c>
      <c r="BD64">
        <v>377.517914740501</v>
      </c>
      <c r="BE64">
        <v>382.93447477575398</v>
      </c>
      <c r="BF64">
        <v>377.26320593755997</v>
      </c>
      <c r="BG64">
        <v>377.08017632160198</v>
      </c>
      <c r="BH64">
        <v>386.46354556313599</v>
      </c>
      <c r="BI64">
        <v>372.47692529408198</v>
      </c>
      <c r="BJ64">
        <v>395.45208552700899</v>
      </c>
      <c r="BK64">
        <v>476.71275240618797</v>
      </c>
      <c r="BL64">
        <v>543.13449817774404</v>
      </c>
      <c r="BM64">
        <v>621.01640812690903</v>
      </c>
      <c r="BN64">
        <v>898.30933993662097</v>
      </c>
      <c r="BO64">
        <v>971.08147331117505</v>
      </c>
      <c r="BP64">
        <v>845.82924762015102</v>
      </c>
      <c r="BQ64">
        <v>940.72174882486195</v>
      </c>
      <c r="BR64">
        <v>930.66488989496304</v>
      </c>
      <c r="BS64">
        <v>837.17808341769103</v>
      </c>
      <c r="BT64">
        <v>795.89151247481004</v>
      </c>
      <c r="BU64">
        <v>996.56401655539605</v>
      </c>
      <c r="BV64">
        <v>707.008772562633</v>
      </c>
      <c r="BW64">
        <v>483.132654469947</v>
      </c>
      <c r="BX64">
        <v>355.86194573396898</v>
      </c>
      <c r="BY64">
        <v>352.82575100530102</v>
      </c>
      <c r="BZ64">
        <v>353.51506149906101</v>
      </c>
      <c r="CA64">
        <v>351.77567869749498</v>
      </c>
      <c r="CB64">
        <v>341.80743299432299</v>
      </c>
      <c r="CC64">
        <v>347.63846535750099</v>
      </c>
      <c r="CD64">
        <v>354.40320046668199</v>
      </c>
    </row>
    <row r="65" spans="1:82" x14ac:dyDescent="0.25">
      <c r="A65">
        <v>15.140186915887799</v>
      </c>
      <c r="B65">
        <v>376.46510017256799</v>
      </c>
      <c r="C65">
        <v>383.74383328683598</v>
      </c>
      <c r="D65">
        <v>387.71091006537802</v>
      </c>
      <c r="E65">
        <v>382.234708322816</v>
      </c>
      <c r="F65">
        <v>390.84585730349897</v>
      </c>
      <c r="G65">
        <v>388.58216710810399</v>
      </c>
      <c r="H65">
        <v>399.94225999905802</v>
      </c>
      <c r="I65">
        <v>402.24900911884299</v>
      </c>
      <c r="J65">
        <v>411.19358284064401</v>
      </c>
      <c r="K65">
        <v>429.891817235063</v>
      </c>
      <c r="L65">
        <v>464.67672297684601</v>
      </c>
      <c r="M65">
        <v>1277.53401363019</v>
      </c>
      <c r="N65">
        <v>2945.0453280902402</v>
      </c>
      <c r="O65">
        <v>2996.2071753970099</v>
      </c>
      <c r="P65">
        <v>3519.6026324731802</v>
      </c>
      <c r="Q65">
        <v>3100.9873491716698</v>
      </c>
      <c r="R65">
        <v>1662.09291406172</v>
      </c>
      <c r="S65">
        <v>0</v>
      </c>
      <c r="T65">
        <v>0</v>
      </c>
      <c r="U65">
        <v>3608.4975823374998</v>
      </c>
      <c r="V65">
        <v>4134.8314394938197</v>
      </c>
      <c r="W65">
        <v>2352.89163489881</v>
      </c>
      <c r="X65">
        <v>2221.8965212236999</v>
      </c>
      <c r="Y65">
        <v>1805.0244198591599</v>
      </c>
      <c r="Z65">
        <v>982.26160968518695</v>
      </c>
      <c r="AA65">
        <v>1117.5215622788801</v>
      </c>
      <c r="AB65">
        <v>1172.99563669074</v>
      </c>
      <c r="AC65">
        <v>1076.85604637445</v>
      </c>
      <c r="AD65">
        <v>867.54990423642903</v>
      </c>
      <c r="AE65">
        <v>568.69579982452399</v>
      </c>
      <c r="AF65">
        <v>399.404202141116</v>
      </c>
      <c r="AG65">
        <v>355.18620355745702</v>
      </c>
      <c r="AH65">
        <v>334.685616745819</v>
      </c>
      <c r="AI65">
        <v>336.18009935913398</v>
      </c>
      <c r="AJ65">
        <v>337.05274584983101</v>
      </c>
      <c r="AK65">
        <v>333.88334014982598</v>
      </c>
      <c r="AL65">
        <v>337.915739142799</v>
      </c>
      <c r="AM65">
        <v>335.34727882865201</v>
      </c>
      <c r="AN65">
        <v>316.772634366364</v>
      </c>
      <c r="AO65">
        <v>330.56294789435799</v>
      </c>
      <c r="AP65">
        <v>321.49857011896199</v>
      </c>
      <c r="AQ65">
        <v>329.82254550936</v>
      </c>
      <c r="AR65">
        <v>331.91586138812198</v>
      </c>
      <c r="AS65">
        <v>331.40020223277202</v>
      </c>
      <c r="AT65">
        <v>321.38318476829801</v>
      </c>
      <c r="AU65">
        <v>326.1349672508</v>
      </c>
      <c r="AV65">
        <v>327.54614910816599</v>
      </c>
      <c r="AW65">
        <v>349.68790533557802</v>
      </c>
      <c r="AX65">
        <v>389.28467826823601</v>
      </c>
      <c r="AY65">
        <v>416.24710753389201</v>
      </c>
      <c r="AZ65">
        <v>434.24858927187199</v>
      </c>
      <c r="BA65">
        <v>467.68801887649101</v>
      </c>
      <c r="BB65">
        <v>429.495924561685</v>
      </c>
      <c r="BC65">
        <v>392.69663545031898</v>
      </c>
      <c r="BD65">
        <v>380.937886716609</v>
      </c>
      <c r="BE65">
        <v>387.57489013899198</v>
      </c>
      <c r="BF65">
        <v>379.101086648413</v>
      </c>
      <c r="BG65">
        <v>379.75473617710298</v>
      </c>
      <c r="BH65">
        <v>389.81777367698402</v>
      </c>
      <c r="BI65">
        <v>376.86089626243501</v>
      </c>
      <c r="BJ65">
        <v>403.06597496390299</v>
      </c>
      <c r="BK65">
        <v>488.132613350805</v>
      </c>
      <c r="BL65">
        <v>555.13151327988999</v>
      </c>
      <c r="BM65">
        <v>615.96947330992305</v>
      </c>
      <c r="BN65">
        <v>905.42949286324699</v>
      </c>
      <c r="BO65">
        <v>949.94684371332505</v>
      </c>
      <c r="BP65">
        <v>805.50160057549294</v>
      </c>
      <c r="BQ65">
        <v>901.44564563412303</v>
      </c>
      <c r="BR65">
        <v>898.13965075803503</v>
      </c>
      <c r="BS65">
        <v>824.72776183493204</v>
      </c>
      <c r="BT65">
        <v>771.70385659621502</v>
      </c>
      <c r="BU65">
        <v>975.60100958139503</v>
      </c>
      <c r="BV65">
        <v>710.01416339729406</v>
      </c>
      <c r="BW65">
        <v>481.070542036284</v>
      </c>
      <c r="BX65">
        <v>356.41844201670301</v>
      </c>
      <c r="BY65">
        <v>354.54722576140301</v>
      </c>
      <c r="BZ65">
        <v>356.09475132071702</v>
      </c>
      <c r="CA65">
        <v>352.70141956826899</v>
      </c>
      <c r="CB65">
        <v>343.20500375371302</v>
      </c>
      <c r="CC65">
        <v>349.27949013889702</v>
      </c>
      <c r="CD65">
        <v>354.21117122055699</v>
      </c>
    </row>
    <row r="66" spans="1:82" x14ac:dyDescent="0.25">
      <c r="A66">
        <v>15.3805073431241</v>
      </c>
      <c r="B66">
        <v>374.87692904133598</v>
      </c>
      <c r="C66">
        <v>380.84115507443403</v>
      </c>
      <c r="D66">
        <v>386.73911200622399</v>
      </c>
      <c r="E66">
        <v>379.97154787052199</v>
      </c>
      <c r="F66">
        <v>388.11835345315802</v>
      </c>
      <c r="G66">
        <v>387.81239349821902</v>
      </c>
      <c r="H66">
        <v>396.69619580381499</v>
      </c>
      <c r="I66">
        <v>400.34945856648199</v>
      </c>
      <c r="J66">
        <v>407.56393146578102</v>
      </c>
      <c r="K66">
        <v>422.04274849682599</v>
      </c>
      <c r="L66">
        <v>457.61082946658001</v>
      </c>
      <c r="M66">
        <v>1161.7996281846599</v>
      </c>
      <c r="N66">
        <v>2859.1754754753601</v>
      </c>
      <c r="O66">
        <v>2911.8874588086001</v>
      </c>
      <c r="P66">
        <v>3351.8165488898999</v>
      </c>
      <c r="Q66">
        <v>2910.6386581512002</v>
      </c>
      <c r="R66">
        <v>1472.4552023355</v>
      </c>
      <c r="S66">
        <v>0</v>
      </c>
      <c r="T66">
        <v>0</v>
      </c>
      <c r="U66">
        <v>4143.0305784271404</v>
      </c>
      <c r="V66">
        <v>3516.3176635084901</v>
      </c>
      <c r="W66">
        <v>2028.30798088642</v>
      </c>
      <c r="X66">
        <v>1910.9465964909</v>
      </c>
      <c r="Y66">
        <v>1582.6735675995601</v>
      </c>
      <c r="Z66">
        <v>889.73847056183604</v>
      </c>
      <c r="AA66">
        <v>1003.55595551514</v>
      </c>
      <c r="AB66">
        <v>1108.5462108157201</v>
      </c>
      <c r="AC66">
        <v>1099.01149696632</v>
      </c>
      <c r="AD66">
        <v>907.44027679264605</v>
      </c>
      <c r="AE66">
        <v>591.71390391856903</v>
      </c>
      <c r="AF66">
        <v>403.36601618620199</v>
      </c>
      <c r="AG66">
        <v>355.25601441944502</v>
      </c>
      <c r="AH66">
        <v>334.17863436095001</v>
      </c>
      <c r="AI66">
        <v>335.62797759259399</v>
      </c>
      <c r="AJ66">
        <v>335.533091440551</v>
      </c>
      <c r="AK66">
        <v>332.52919623161699</v>
      </c>
      <c r="AL66">
        <v>337.16384226251898</v>
      </c>
      <c r="AM66">
        <v>334.14943609683201</v>
      </c>
      <c r="AN66">
        <v>315.38562519859403</v>
      </c>
      <c r="AO66">
        <v>328.02628074122401</v>
      </c>
      <c r="AP66">
        <v>320.72211844521598</v>
      </c>
      <c r="AQ66">
        <v>334.88277002815602</v>
      </c>
      <c r="AR66">
        <v>330.89017782775699</v>
      </c>
      <c r="AS66">
        <v>332.100965021744</v>
      </c>
      <c r="AT66">
        <v>321.77994433342701</v>
      </c>
      <c r="AU66">
        <v>325.09057707791499</v>
      </c>
      <c r="AV66">
        <v>324.757686205553</v>
      </c>
      <c r="AW66">
        <v>347.03468520031299</v>
      </c>
      <c r="AX66">
        <v>389.23028120431098</v>
      </c>
      <c r="AY66">
        <v>417.40887151352399</v>
      </c>
      <c r="AZ66">
        <v>438.164874786246</v>
      </c>
      <c r="BA66">
        <v>468.652760196803</v>
      </c>
      <c r="BB66">
        <v>438.76931430223101</v>
      </c>
      <c r="BC66">
        <v>395.94879714075</v>
      </c>
      <c r="BD66">
        <v>383.04172498710199</v>
      </c>
      <c r="BE66">
        <v>391.61147745316902</v>
      </c>
      <c r="BF66">
        <v>381.778273627668</v>
      </c>
      <c r="BG66">
        <v>380.25245612205799</v>
      </c>
      <c r="BH66">
        <v>388.03589406552197</v>
      </c>
      <c r="BI66">
        <v>379.41206755499201</v>
      </c>
      <c r="BJ66">
        <v>403.89646387095797</v>
      </c>
      <c r="BK66">
        <v>485.391345782813</v>
      </c>
      <c r="BL66">
        <v>552.67090490041801</v>
      </c>
      <c r="BM66">
        <v>604.494670666351</v>
      </c>
      <c r="BN66">
        <v>891.36719804852203</v>
      </c>
      <c r="BO66">
        <v>923.13071266419797</v>
      </c>
      <c r="BP66">
        <v>775.96322276146498</v>
      </c>
      <c r="BQ66">
        <v>868.22865054022702</v>
      </c>
      <c r="BR66">
        <v>862.74729883203099</v>
      </c>
      <c r="BS66">
        <v>801.31652148807302</v>
      </c>
      <c r="BT66">
        <v>746.23376965319198</v>
      </c>
      <c r="BU66">
        <v>942.85529080729998</v>
      </c>
      <c r="BV66">
        <v>699.05021495780102</v>
      </c>
      <c r="BW66">
        <v>478.270301018385</v>
      </c>
      <c r="BX66">
        <v>356.05559511407603</v>
      </c>
      <c r="BY66">
        <v>356.41826353308198</v>
      </c>
      <c r="BZ66">
        <v>353.77454003962703</v>
      </c>
      <c r="CA66">
        <v>354.76696469859297</v>
      </c>
      <c r="CB66">
        <v>348.51750243066601</v>
      </c>
      <c r="CC66">
        <v>350.01537626342298</v>
      </c>
      <c r="CD66">
        <v>354.58218579583399</v>
      </c>
    </row>
    <row r="67" spans="1:82" x14ac:dyDescent="0.25">
      <c r="A67">
        <v>15.6208277703604</v>
      </c>
      <c r="B67">
        <v>373.49329619743003</v>
      </c>
      <c r="C67">
        <v>377.76369245977997</v>
      </c>
      <c r="D67">
        <v>385.18496420829001</v>
      </c>
      <c r="E67">
        <v>375.04837974089099</v>
      </c>
      <c r="F67">
        <v>384.52329226507601</v>
      </c>
      <c r="G67">
        <v>385.902386669701</v>
      </c>
      <c r="H67">
        <v>394.52811336931399</v>
      </c>
      <c r="I67">
        <v>399.36924522634803</v>
      </c>
      <c r="J67">
        <v>403.52836449209099</v>
      </c>
      <c r="K67">
        <v>416.57843306806501</v>
      </c>
      <c r="L67">
        <v>451.07697914979298</v>
      </c>
      <c r="M67">
        <v>1106.9121974979901</v>
      </c>
      <c r="N67">
        <v>2885.69366566995</v>
      </c>
      <c r="O67">
        <v>2885.0393185565099</v>
      </c>
      <c r="P67">
        <v>3273.9437070655799</v>
      </c>
      <c r="Q67">
        <v>2844.4814638713001</v>
      </c>
      <c r="R67">
        <v>1359.57122032295</v>
      </c>
      <c r="S67">
        <v>0</v>
      </c>
      <c r="T67">
        <v>0</v>
      </c>
      <c r="U67">
        <v>4181</v>
      </c>
      <c r="V67">
        <v>3204.4010166090902</v>
      </c>
      <c r="W67">
        <v>1838.3695533190401</v>
      </c>
      <c r="X67">
        <v>1730.77813812724</v>
      </c>
      <c r="Y67">
        <v>1457.4856370380201</v>
      </c>
      <c r="Z67">
        <v>830.58658818242998</v>
      </c>
      <c r="AA67">
        <v>942.60605236736399</v>
      </c>
      <c r="AB67">
        <v>1058.7476676721899</v>
      </c>
      <c r="AC67">
        <v>1081.17206343149</v>
      </c>
      <c r="AD67">
        <v>905.41401345134204</v>
      </c>
      <c r="AE67">
        <v>598.59946771149396</v>
      </c>
      <c r="AF67">
        <v>404.378525669537</v>
      </c>
      <c r="AG67">
        <v>354.87945379470199</v>
      </c>
      <c r="AH67">
        <v>336.13057125217102</v>
      </c>
      <c r="AI67">
        <v>335.23614466448902</v>
      </c>
      <c r="AJ67">
        <v>337.900211752632</v>
      </c>
      <c r="AK67">
        <v>332.689702353516</v>
      </c>
      <c r="AL67">
        <v>337.13897735952901</v>
      </c>
      <c r="AM67">
        <v>331.28738453767801</v>
      </c>
      <c r="AN67">
        <v>316.05638115859102</v>
      </c>
      <c r="AO67">
        <v>326.28941604590699</v>
      </c>
      <c r="AP67">
        <v>320.24520785739799</v>
      </c>
      <c r="AQ67">
        <v>333.60528507122098</v>
      </c>
      <c r="AR67">
        <v>329.70062766860502</v>
      </c>
      <c r="AS67">
        <v>332.90178581789502</v>
      </c>
      <c r="AT67">
        <v>322.022103077152</v>
      </c>
      <c r="AU67">
        <v>323.18098992061402</v>
      </c>
      <c r="AV67">
        <v>321.31159430054498</v>
      </c>
      <c r="AW67">
        <v>346.81080235360901</v>
      </c>
      <c r="AX67">
        <v>384.06110108362998</v>
      </c>
      <c r="AY67">
        <v>414.20819618716803</v>
      </c>
      <c r="AZ67">
        <v>437.74338482753802</v>
      </c>
      <c r="BA67">
        <v>466.82375361627697</v>
      </c>
      <c r="BB67">
        <v>444.96675295152397</v>
      </c>
      <c r="BC67">
        <v>397.380027529649</v>
      </c>
      <c r="BD67">
        <v>384.71332581744298</v>
      </c>
      <c r="BE67">
        <v>393.98821910845197</v>
      </c>
      <c r="BF67">
        <v>384.13745534717702</v>
      </c>
      <c r="BG67">
        <v>382.56421349122701</v>
      </c>
      <c r="BH67">
        <v>390.71018629505198</v>
      </c>
      <c r="BI67">
        <v>384.13868165533398</v>
      </c>
      <c r="BJ67">
        <v>405.65736332148299</v>
      </c>
      <c r="BK67">
        <v>495.14394045156803</v>
      </c>
      <c r="BL67">
        <v>573.64484021836097</v>
      </c>
      <c r="BM67">
        <v>628.94691662690502</v>
      </c>
      <c r="BN67">
        <v>933.66731716013703</v>
      </c>
      <c r="BO67">
        <v>942.11961114622</v>
      </c>
      <c r="BP67">
        <v>788.21069063482003</v>
      </c>
      <c r="BQ67">
        <v>893.16314510356801</v>
      </c>
      <c r="BR67">
        <v>882.38105447577902</v>
      </c>
      <c r="BS67">
        <v>827.12691165361105</v>
      </c>
      <c r="BT67">
        <v>764.80318414069598</v>
      </c>
      <c r="BU67">
        <v>984.27733604688603</v>
      </c>
      <c r="BV67">
        <v>744.39071028403703</v>
      </c>
      <c r="BW67">
        <v>493.34321138003997</v>
      </c>
      <c r="BX67">
        <v>356.06497828266703</v>
      </c>
      <c r="BY67">
        <v>357.94536679355298</v>
      </c>
      <c r="BZ67">
        <v>353.62174421296601</v>
      </c>
      <c r="CA67">
        <v>355.08870048326901</v>
      </c>
      <c r="CB67">
        <v>349.75229376522901</v>
      </c>
      <c r="CC67">
        <v>349.91398107934202</v>
      </c>
      <c r="CD67">
        <v>356.762993446557</v>
      </c>
    </row>
    <row r="68" spans="1:82" x14ac:dyDescent="0.25">
      <c r="A68">
        <v>15.8611481975967</v>
      </c>
      <c r="B68">
        <v>372.96845615957199</v>
      </c>
      <c r="C68">
        <v>374.30885424834997</v>
      </c>
      <c r="D68">
        <v>383.14544989262299</v>
      </c>
      <c r="E68">
        <v>374.25680034292299</v>
      </c>
      <c r="F68">
        <v>380.010648300566</v>
      </c>
      <c r="G68">
        <v>386.17541580516502</v>
      </c>
      <c r="H68">
        <v>391.53086541215498</v>
      </c>
      <c r="I68">
        <v>397.84322875653402</v>
      </c>
      <c r="J68">
        <v>400.13499923554502</v>
      </c>
      <c r="K68">
        <v>414.51292572346199</v>
      </c>
      <c r="L68">
        <v>446.42690161980101</v>
      </c>
      <c r="M68">
        <v>1045.36664140937</v>
      </c>
      <c r="N68">
        <v>2875.4993225936701</v>
      </c>
      <c r="O68">
        <v>2861.6387842638601</v>
      </c>
      <c r="P68">
        <v>3171.1961596512601</v>
      </c>
      <c r="Q68">
        <v>2737.4226133235402</v>
      </c>
      <c r="R68">
        <v>1253.91383751032</v>
      </c>
      <c r="S68">
        <v>0</v>
      </c>
      <c r="T68">
        <v>0</v>
      </c>
      <c r="U68">
        <v>4181</v>
      </c>
      <c r="V68">
        <v>2912.9034064716402</v>
      </c>
      <c r="W68">
        <v>1662.6780728910901</v>
      </c>
      <c r="X68">
        <v>1567.2730001411101</v>
      </c>
      <c r="Y68">
        <v>1334.6141793413601</v>
      </c>
      <c r="Z68">
        <v>772.66014249231</v>
      </c>
      <c r="AA68">
        <v>875.04679205875095</v>
      </c>
      <c r="AB68">
        <v>981.52613303421401</v>
      </c>
      <c r="AC68">
        <v>1063.9786725306201</v>
      </c>
      <c r="AD68">
        <v>919.443068981887</v>
      </c>
      <c r="AE68">
        <v>623.42034986140402</v>
      </c>
      <c r="AF68">
        <v>406.94786984692001</v>
      </c>
      <c r="AG68">
        <v>353.56249997942098</v>
      </c>
      <c r="AH68">
        <v>339.559436069394</v>
      </c>
      <c r="AI68">
        <v>333.319869146825</v>
      </c>
      <c r="AJ68">
        <v>341.45801972573997</v>
      </c>
      <c r="AK68">
        <v>332.61802502645099</v>
      </c>
      <c r="AL68">
        <v>337.58209857278803</v>
      </c>
      <c r="AM68">
        <v>328.50573464966499</v>
      </c>
      <c r="AN68">
        <v>316.09606265235999</v>
      </c>
      <c r="AO68">
        <v>328.98094071477999</v>
      </c>
      <c r="AP68">
        <v>320.33764790559002</v>
      </c>
      <c r="AQ68">
        <v>329.069233783264</v>
      </c>
      <c r="AR68">
        <v>328.73214688652303</v>
      </c>
      <c r="AS68">
        <v>328.570812945348</v>
      </c>
      <c r="AT68">
        <v>323.55847467599898</v>
      </c>
      <c r="AU68">
        <v>322.95280694699397</v>
      </c>
      <c r="AV68">
        <v>320.55794843680098</v>
      </c>
      <c r="AW68">
        <v>343.71437780154599</v>
      </c>
      <c r="AX68">
        <v>380.12973715999902</v>
      </c>
      <c r="AY68">
        <v>411.85952001622098</v>
      </c>
      <c r="AZ68">
        <v>443.017848074771</v>
      </c>
      <c r="BA68">
        <v>469.87477578972602</v>
      </c>
      <c r="BB68">
        <v>457.572408140145</v>
      </c>
      <c r="BC68">
        <v>403.24491588055201</v>
      </c>
      <c r="BD68">
        <v>389.14971031690101</v>
      </c>
      <c r="BE68">
        <v>396.17949913017401</v>
      </c>
      <c r="BF68">
        <v>387.19060140830197</v>
      </c>
      <c r="BG68">
        <v>385.62408660071299</v>
      </c>
      <c r="BH68">
        <v>393.19661060794698</v>
      </c>
      <c r="BI68">
        <v>386.91868134237802</v>
      </c>
      <c r="BJ68">
        <v>409.627365565346</v>
      </c>
      <c r="BK68">
        <v>508.713673911304</v>
      </c>
      <c r="BL68">
        <v>600.88057473124502</v>
      </c>
      <c r="BM68">
        <v>660.66090671382995</v>
      </c>
      <c r="BN68">
        <v>984.44065386805801</v>
      </c>
      <c r="BO68">
        <v>958.82405022115802</v>
      </c>
      <c r="BP68">
        <v>798.65157906720799</v>
      </c>
      <c r="BQ68">
        <v>915.65756020911999</v>
      </c>
      <c r="BR68">
        <v>910.65670411897395</v>
      </c>
      <c r="BS68">
        <v>866.71462745205997</v>
      </c>
      <c r="BT68">
        <v>786.187337128472</v>
      </c>
      <c r="BU68">
        <v>1036.2693217993001</v>
      </c>
      <c r="BV68">
        <v>790.40866313395099</v>
      </c>
      <c r="BW68">
        <v>506.79370265217398</v>
      </c>
      <c r="BX68">
        <v>356.21513123252799</v>
      </c>
      <c r="BY68">
        <v>357.31696015158701</v>
      </c>
      <c r="BZ68">
        <v>354.17958444782198</v>
      </c>
      <c r="CA68">
        <v>356.92083489568103</v>
      </c>
      <c r="CB68">
        <v>353.58881555975103</v>
      </c>
      <c r="CC68">
        <v>346.14988706797402</v>
      </c>
      <c r="CD68">
        <v>356.34187963926502</v>
      </c>
    </row>
    <row r="69" spans="1:82" x14ac:dyDescent="0.25">
      <c r="A69">
        <v>16.1014686248331</v>
      </c>
      <c r="B69">
        <v>372.69347221412602</v>
      </c>
      <c r="C69">
        <v>372.400418894643</v>
      </c>
      <c r="D69">
        <v>380.356378999708</v>
      </c>
      <c r="E69">
        <v>374.39530964069502</v>
      </c>
      <c r="F69">
        <v>375.44862720409799</v>
      </c>
      <c r="G69">
        <v>385.05779662420099</v>
      </c>
      <c r="H69">
        <v>387.62200817666599</v>
      </c>
      <c r="I69">
        <v>397.56613570380199</v>
      </c>
      <c r="J69">
        <v>396.13997481771901</v>
      </c>
      <c r="K69">
        <v>410.166830444894</v>
      </c>
      <c r="L69">
        <v>444.45348653842001</v>
      </c>
      <c r="M69">
        <v>1010.79355404441</v>
      </c>
      <c r="N69">
        <v>2976.7530634627501</v>
      </c>
      <c r="O69">
        <v>2958.0204102664402</v>
      </c>
      <c r="P69">
        <v>3198.2297286405901</v>
      </c>
      <c r="Q69">
        <v>2713.9496936484302</v>
      </c>
      <c r="R69">
        <v>1158.4811367183199</v>
      </c>
      <c r="S69">
        <v>0</v>
      </c>
      <c r="T69">
        <v>0</v>
      </c>
      <c r="U69">
        <v>4181</v>
      </c>
      <c r="V69">
        <v>2652.1275371159099</v>
      </c>
      <c r="W69">
        <v>1494.5979455876</v>
      </c>
      <c r="X69">
        <v>1413.84611064249</v>
      </c>
      <c r="Y69">
        <v>1228.1170784491701</v>
      </c>
      <c r="Z69">
        <v>721.57888196207796</v>
      </c>
      <c r="AA69">
        <v>827.61122919959996</v>
      </c>
      <c r="AB69">
        <v>924.74632574135603</v>
      </c>
      <c r="AC69">
        <v>1031.6137208903399</v>
      </c>
      <c r="AD69">
        <v>908.47168363574497</v>
      </c>
      <c r="AE69">
        <v>642.33677089877801</v>
      </c>
      <c r="AF69">
        <v>412.54940906419398</v>
      </c>
      <c r="AG69">
        <v>351.13726184197498</v>
      </c>
      <c r="AH69">
        <v>338.16548772615897</v>
      </c>
      <c r="AI69">
        <v>332.94357596657397</v>
      </c>
      <c r="AJ69">
        <v>340.70470865594399</v>
      </c>
      <c r="AK69">
        <v>332.91143715312199</v>
      </c>
      <c r="AL69">
        <v>336.34788788378</v>
      </c>
      <c r="AM69">
        <v>324.83294482439197</v>
      </c>
      <c r="AN69">
        <v>317.20757944032499</v>
      </c>
      <c r="AO69">
        <v>332.09068186211601</v>
      </c>
      <c r="AP69">
        <v>323.05526917446599</v>
      </c>
      <c r="AQ69">
        <v>325.18537335528299</v>
      </c>
      <c r="AR69">
        <v>327.466790159445</v>
      </c>
      <c r="AS69">
        <v>326.56849862016901</v>
      </c>
      <c r="AT69">
        <v>325.59018942655899</v>
      </c>
      <c r="AU69">
        <v>323.13715964659201</v>
      </c>
      <c r="AV69">
        <v>319.81622305427902</v>
      </c>
      <c r="AW69">
        <v>341.06072664766799</v>
      </c>
      <c r="AX69">
        <v>376.479157104325</v>
      </c>
      <c r="AY69">
        <v>411.18147633534397</v>
      </c>
      <c r="AZ69">
        <v>440.042263961473</v>
      </c>
      <c r="BA69">
        <v>466.47154230108703</v>
      </c>
      <c r="BB69">
        <v>458.25196337493099</v>
      </c>
      <c r="BC69">
        <v>403.98348991708701</v>
      </c>
      <c r="BD69">
        <v>392.696024491164</v>
      </c>
      <c r="BE69">
        <v>399.38514252730999</v>
      </c>
      <c r="BF69">
        <v>387.53115472612899</v>
      </c>
      <c r="BG69">
        <v>384.07418843386699</v>
      </c>
      <c r="BH69">
        <v>395.95157579143199</v>
      </c>
      <c r="BI69">
        <v>392.58826468393403</v>
      </c>
      <c r="BJ69">
        <v>410.59965146218599</v>
      </c>
      <c r="BK69">
        <v>525.36572562597598</v>
      </c>
      <c r="BL69">
        <v>634.73837576846495</v>
      </c>
      <c r="BM69">
        <v>698.29656672859403</v>
      </c>
      <c r="BN69">
        <v>1051.0688361674599</v>
      </c>
      <c r="BO69">
        <v>983.70140423526595</v>
      </c>
      <c r="BP69">
        <v>811.85056802647</v>
      </c>
      <c r="BQ69">
        <v>934.06663298822798</v>
      </c>
      <c r="BR69">
        <v>940.72804657124402</v>
      </c>
      <c r="BS69">
        <v>918.87299423460502</v>
      </c>
      <c r="BT69">
        <v>808.77713061549605</v>
      </c>
      <c r="BU69">
        <v>1095.6168133021799</v>
      </c>
      <c r="BV69">
        <v>838.89477980050299</v>
      </c>
      <c r="BW69">
        <v>519.59862935884405</v>
      </c>
      <c r="BX69">
        <v>357.93191322357399</v>
      </c>
      <c r="BY69">
        <v>356.831405090332</v>
      </c>
      <c r="BZ69">
        <v>357.03424303073001</v>
      </c>
      <c r="CA69">
        <v>357.30613772521002</v>
      </c>
      <c r="CB69">
        <v>353.98407777670201</v>
      </c>
      <c r="CC69">
        <v>348.99174375897098</v>
      </c>
      <c r="CD69">
        <v>356.28998260492199</v>
      </c>
    </row>
    <row r="70" spans="1:82" x14ac:dyDescent="0.25">
      <c r="A70">
        <v>16.341789052069402</v>
      </c>
      <c r="B70">
        <v>372.23440524107099</v>
      </c>
      <c r="C70">
        <v>371.120430277342</v>
      </c>
      <c r="D70">
        <v>377.580151882922</v>
      </c>
      <c r="E70">
        <v>374.559103300027</v>
      </c>
      <c r="F70">
        <v>375.61835694783798</v>
      </c>
      <c r="G70">
        <v>385.24708707340898</v>
      </c>
      <c r="H70">
        <v>383.08420222404197</v>
      </c>
      <c r="I70">
        <v>395.740240471969</v>
      </c>
      <c r="J70">
        <v>392.93264815926398</v>
      </c>
      <c r="K70">
        <v>401.78928707037102</v>
      </c>
      <c r="L70">
        <v>439.29716576512101</v>
      </c>
      <c r="M70">
        <v>936.16096515070797</v>
      </c>
      <c r="N70">
        <v>2887.19118704637</v>
      </c>
      <c r="O70">
        <v>2942.3296101071701</v>
      </c>
      <c r="P70">
        <v>3045.4123369231902</v>
      </c>
      <c r="Q70">
        <v>2512.78849954413</v>
      </c>
      <c r="R70">
        <v>1045.76724649367</v>
      </c>
      <c r="S70">
        <v>0</v>
      </c>
      <c r="T70">
        <v>0</v>
      </c>
      <c r="U70">
        <v>4181</v>
      </c>
      <c r="V70">
        <v>2278.2195563796599</v>
      </c>
      <c r="W70">
        <v>1296.0014221709901</v>
      </c>
      <c r="X70">
        <v>1232.5984111463399</v>
      </c>
      <c r="Y70">
        <v>1098.1479414125299</v>
      </c>
      <c r="Z70">
        <v>666.58944632550197</v>
      </c>
      <c r="AA70">
        <v>763.50794454715799</v>
      </c>
      <c r="AB70">
        <v>864.83580736990996</v>
      </c>
      <c r="AC70">
        <v>1011.15266015752</v>
      </c>
      <c r="AD70">
        <v>908.00098512396505</v>
      </c>
      <c r="AE70">
        <v>667.64801916980798</v>
      </c>
      <c r="AF70">
        <v>422.56765468437402</v>
      </c>
      <c r="AG70">
        <v>347.22447293266498</v>
      </c>
      <c r="AH70">
        <v>336.32104257494598</v>
      </c>
      <c r="AI70">
        <v>332.08861370116898</v>
      </c>
      <c r="AJ70">
        <v>338.760958978921</v>
      </c>
      <c r="AK70">
        <v>330.069790686467</v>
      </c>
      <c r="AL70">
        <v>333.36325072640301</v>
      </c>
      <c r="AM70">
        <v>324.08431715261798</v>
      </c>
      <c r="AN70">
        <v>317.69316963173702</v>
      </c>
      <c r="AO70">
        <v>335.007069407053</v>
      </c>
      <c r="AP70">
        <v>324.79677849554503</v>
      </c>
      <c r="AQ70">
        <v>322.97363960798498</v>
      </c>
      <c r="AR70">
        <v>324.176437938763</v>
      </c>
      <c r="AS70">
        <v>327.52140312270802</v>
      </c>
      <c r="AT70">
        <v>327.773654598505</v>
      </c>
      <c r="AU70">
        <v>321.82631334372599</v>
      </c>
      <c r="AV70">
        <v>318.35210408068701</v>
      </c>
      <c r="AW70">
        <v>338.30889846421599</v>
      </c>
      <c r="AX70">
        <v>374.47333336885902</v>
      </c>
      <c r="AY70">
        <v>415.77213218227803</v>
      </c>
      <c r="AZ70">
        <v>442.59374984957498</v>
      </c>
      <c r="BA70">
        <v>466.12597047117498</v>
      </c>
      <c r="BB70">
        <v>468.13276402641702</v>
      </c>
      <c r="BC70">
        <v>403.98766397479</v>
      </c>
      <c r="BD70">
        <v>397.98763357583198</v>
      </c>
      <c r="BE70">
        <v>399.035536049722</v>
      </c>
      <c r="BF70">
        <v>388.96333058840202</v>
      </c>
      <c r="BG70">
        <v>388.87289193709603</v>
      </c>
      <c r="BH70">
        <v>398.64652066164899</v>
      </c>
      <c r="BI70">
        <v>399.35218364796901</v>
      </c>
      <c r="BJ70">
        <v>412.42965640921102</v>
      </c>
      <c r="BK70">
        <v>536.28795592188203</v>
      </c>
      <c r="BL70">
        <v>645.80244987489198</v>
      </c>
      <c r="BM70">
        <v>693.12801783261204</v>
      </c>
      <c r="BN70">
        <v>1035.2338357651499</v>
      </c>
      <c r="BO70">
        <v>945.69692602084297</v>
      </c>
      <c r="BP70">
        <v>756.890703705703</v>
      </c>
      <c r="BQ70">
        <v>879.78871322179305</v>
      </c>
      <c r="BR70">
        <v>900.69408635030004</v>
      </c>
      <c r="BS70">
        <v>890.33796869826699</v>
      </c>
      <c r="BT70">
        <v>761.917697666251</v>
      </c>
      <c r="BU70">
        <v>1042.5281663653</v>
      </c>
      <c r="BV70">
        <v>833.45923335276404</v>
      </c>
      <c r="BW70">
        <v>505.49332809388801</v>
      </c>
      <c r="BX70">
        <v>357.06355555394799</v>
      </c>
      <c r="BY70">
        <v>359.41724083651701</v>
      </c>
      <c r="BZ70">
        <v>355.73653586430498</v>
      </c>
      <c r="CA70">
        <v>357.438268515929</v>
      </c>
      <c r="CB70">
        <v>353.55978465151901</v>
      </c>
      <c r="CC70">
        <v>349.34745079831299</v>
      </c>
      <c r="CD70">
        <v>352.97319384326403</v>
      </c>
    </row>
    <row r="71" spans="1:82" x14ac:dyDescent="0.25">
      <c r="A71">
        <v>16.5821094793057</v>
      </c>
      <c r="B71">
        <v>374.514506352929</v>
      </c>
      <c r="C71">
        <v>371.90513275034698</v>
      </c>
      <c r="D71">
        <v>374.933729232188</v>
      </c>
      <c r="E71">
        <v>372.97294506698501</v>
      </c>
      <c r="F71">
        <v>374.42830879652399</v>
      </c>
      <c r="G71">
        <v>384.15046913833498</v>
      </c>
      <c r="H71">
        <v>381.39158446373</v>
      </c>
      <c r="I71">
        <v>395.09753819498798</v>
      </c>
      <c r="J71">
        <v>392.171039510068</v>
      </c>
      <c r="K71">
        <v>398.14839603971501</v>
      </c>
      <c r="L71">
        <v>434.47518250868399</v>
      </c>
      <c r="M71">
        <v>918.41917164335098</v>
      </c>
      <c r="N71">
        <v>2971.1825095479599</v>
      </c>
      <c r="O71">
        <v>3053.1389825525198</v>
      </c>
      <c r="P71">
        <v>3091.02332788475</v>
      </c>
      <c r="Q71">
        <v>2497.1769031162698</v>
      </c>
      <c r="R71">
        <v>1003.43443857698</v>
      </c>
      <c r="S71">
        <v>0</v>
      </c>
      <c r="T71">
        <v>0</v>
      </c>
      <c r="U71">
        <v>0</v>
      </c>
      <c r="V71">
        <v>2140.0536264082298</v>
      </c>
      <c r="W71">
        <v>1215.65346625148</v>
      </c>
      <c r="X71">
        <v>1163.07767512898</v>
      </c>
      <c r="Y71">
        <v>1050.6533434740099</v>
      </c>
      <c r="Z71">
        <v>643.99129291601196</v>
      </c>
      <c r="AA71">
        <v>737.22634820769304</v>
      </c>
      <c r="AB71">
        <v>825.44072504469295</v>
      </c>
      <c r="AC71">
        <v>957.77553732048602</v>
      </c>
      <c r="AD71">
        <v>860.31355139510003</v>
      </c>
      <c r="AE71">
        <v>652.60002114251597</v>
      </c>
      <c r="AF71">
        <v>421.29901988461398</v>
      </c>
      <c r="AG71">
        <v>346.78907110176101</v>
      </c>
      <c r="AH71">
        <v>335.26011550113998</v>
      </c>
      <c r="AI71">
        <v>329.302974868315</v>
      </c>
      <c r="AJ71">
        <v>336.755829243481</v>
      </c>
      <c r="AK71">
        <v>327.12188751647398</v>
      </c>
      <c r="AL71">
        <v>331.49818502532497</v>
      </c>
      <c r="AM71">
        <v>324.51495589452202</v>
      </c>
      <c r="AN71">
        <v>321.80850055113598</v>
      </c>
      <c r="AO71">
        <v>333.505944854257</v>
      </c>
      <c r="AP71">
        <v>326.43724988569801</v>
      </c>
      <c r="AQ71">
        <v>322.55084650158699</v>
      </c>
      <c r="AR71">
        <v>321.695302939307</v>
      </c>
      <c r="AS71">
        <v>326.43674217730103</v>
      </c>
      <c r="AT71">
        <v>325.77753133419998</v>
      </c>
      <c r="AU71">
        <v>319.81012175907199</v>
      </c>
      <c r="AV71">
        <v>319.07129564501997</v>
      </c>
      <c r="AW71">
        <v>341.31219295554399</v>
      </c>
      <c r="AX71">
        <v>374.05816086694199</v>
      </c>
      <c r="AY71">
        <v>417.18527444644201</v>
      </c>
      <c r="AZ71">
        <v>443.12887140504898</v>
      </c>
      <c r="BA71">
        <v>467.74140235506701</v>
      </c>
      <c r="BB71">
        <v>477.63419656136398</v>
      </c>
      <c r="BC71">
        <v>409.82742692526699</v>
      </c>
      <c r="BD71">
        <v>405.77870305834699</v>
      </c>
      <c r="BE71">
        <v>401.04332640789897</v>
      </c>
      <c r="BF71">
        <v>392.96936564157301</v>
      </c>
      <c r="BG71">
        <v>392.04772186918802</v>
      </c>
      <c r="BH71">
        <v>402.27631055750402</v>
      </c>
      <c r="BI71">
        <v>402.33168185489598</v>
      </c>
      <c r="BJ71">
        <v>412.35285926498199</v>
      </c>
      <c r="BK71">
        <v>541.16364815132397</v>
      </c>
      <c r="BL71">
        <v>643.82984951259198</v>
      </c>
      <c r="BM71">
        <v>693.48688120818201</v>
      </c>
      <c r="BN71">
        <v>1023.76806322099</v>
      </c>
      <c r="BO71">
        <v>926.90433499353196</v>
      </c>
      <c r="BP71">
        <v>738.49972578446602</v>
      </c>
      <c r="BQ71">
        <v>860.16535353378595</v>
      </c>
      <c r="BR71">
        <v>877.158440001955</v>
      </c>
      <c r="BS71">
        <v>876.223573982414</v>
      </c>
      <c r="BT71">
        <v>746.58000116301105</v>
      </c>
      <c r="BU71">
        <v>1021.94675959272</v>
      </c>
      <c r="BV71">
        <v>826.70116962621796</v>
      </c>
      <c r="BW71">
        <v>503.63296949020702</v>
      </c>
      <c r="BX71">
        <v>358.81035571946501</v>
      </c>
      <c r="BY71">
        <v>361.712405769942</v>
      </c>
      <c r="BZ71">
        <v>355.50611784640699</v>
      </c>
      <c r="CA71">
        <v>357.26458209796903</v>
      </c>
      <c r="CB71">
        <v>356.18482074014997</v>
      </c>
      <c r="CC71">
        <v>350.05216979097202</v>
      </c>
      <c r="CD71">
        <v>355.17810751848202</v>
      </c>
    </row>
    <row r="72" spans="1:82" x14ac:dyDescent="0.25">
      <c r="A72">
        <v>16.822429906541998</v>
      </c>
      <c r="B72">
        <v>375.45944114180202</v>
      </c>
      <c r="C72">
        <v>370.02170191124299</v>
      </c>
      <c r="D72">
        <v>370.66868308824002</v>
      </c>
      <c r="E72">
        <v>371.59330032875403</v>
      </c>
      <c r="F72">
        <v>372.27125153780099</v>
      </c>
      <c r="G72">
        <v>379.17841764571699</v>
      </c>
      <c r="H72">
        <v>382.69248429755697</v>
      </c>
      <c r="I72">
        <v>388.446851578858</v>
      </c>
      <c r="J72">
        <v>390.39053240902598</v>
      </c>
      <c r="K72">
        <v>393.87525890984398</v>
      </c>
      <c r="L72">
        <v>424.52306282749902</v>
      </c>
      <c r="M72">
        <v>823.73000559005504</v>
      </c>
      <c r="N72">
        <v>2743.6760802034501</v>
      </c>
      <c r="O72">
        <v>2882.1031586807198</v>
      </c>
      <c r="P72">
        <v>2815.9071651428499</v>
      </c>
      <c r="Q72">
        <v>2261.5851363573202</v>
      </c>
      <c r="R72">
        <v>891.40221353124605</v>
      </c>
      <c r="S72">
        <v>0</v>
      </c>
      <c r="T72">
        <v>0</v>
      </c>
      <c r="U72">
        <v>0</v>
      </c>
      <c r="V72">
        <v>1768.24734493801</v>
      </c>
      <c r="W72">
        <v>1038.23435770063</v>
      </c>
      <c r="X72">
        <v>999.454725745377</v>
      </c>
      <c r="Y72">
        <v>921.71463801489597</v>
      </c>
      <c r="Z72">
        <v>596.06598171143298</v>
      </c>
      <c r="AA72">
        <v>668.51293275184798</v>
      </c>
      <c r="AB72">
        <v>768.75914130208002</v>
      </c>
      <c r="AC72">
        <v>923.88513942153304</v>
      </c>
      <c r="AD72">
        <v>845.14078111711103</v>
      </c>
      <c r="AE72">
        <v>656.39305407827806</v>
      </c>
      <c r="AF72">
        <v>422.68148799218397</v>
      </c>
      <c r="AG72">
        <v>346.44307294873897</v>
      </c>
      <c r="AH72">
        <v>333.630864053724</v>
      </c>
      <c r="AI72">
        <v>329.35980585223899</v>
      </c>
      <c r="AJ72">
        <v>335.105202869067</v>
      </c>
      <c r="AK72">
        <v>326.48431792211397</v>
      </c>
      <c r="AL72">
        <v>330.14565027058899</v>
      </c>
      <c r="AM72">
        <v>325.97539889464599</v>
      </c>
      <c r="AN72">
        <v>325.65167694969699</v>
      </c>
      <c r="AO72">
        <v>333.96624273108199</v>
      </c>
      <c r="AP72">
        <v>328.91136097437902</v>
      </c>
      <c r="AQ72">
        <v>325.06951679747101</v>
      </c>
      <c r="AR72">
        <v>321.17093966697399</v>
      </c>
      <c r="AS72">
        <v>326.70850902637602</v>
      </c>
      <c r="AT72">
        <v>324.297977707619</v>
      </c>
      <c r="AU72">
        <v>319.84919460534201</v>
      </c>
      <c r="AV72">
        <v>321.80898158683101</v>
      </c>
      <c r="AW72">
        <v>342.01112183082</v>
      </c>
      <c r="AX72">
        <v>373.29671548695001</v>
      </c>
      <c r="AY72">
        <v>415.363611618802</v>
      </c>
      <c r="AZ72">
        <v>444.05756854640998</v>
      </c>
      <c r="BA72">
        <v>471.455508863918</v>
      </c>
      <c r="BB72">
        <v>482.497457495307</v>
      </c>
      <c r="BC72">
        <v>416.99714662956302</v>
      </c>
      <c r="BD72">
        <v>410.14366226445901</v>
      </c>
      <c r="BE72">
        <v>403.53072797350399</v>
      </c>
      <c r="BF72">
        <v>397.617347824901</v>
      </c>
      <c r="BG72">
        <v>393.20870797253099</v>
      </c>
      <c r="BH72">
        <v>405.52091722859302</v>
      </c>
      <c r="BI72">
        <v>403.20542137832001</v>
      </c>
      <c r="BJ72">
        <v>415.01306231727602</v>
      </c>
      <c r="BK72">
        <v>554.08695923387302</v>
      </c>
      <c r="BL72">
        <v>658.74690887403904</v>
      </c>
      <c r="BM72">
        <v>723.73159340252096</v>
      </c>
      <c r="BN72">
        <v>1057.5032661912601</v>
      </c>
      <c r="BO72">
        <v>935.65696617575099</v>
      </c>
      <c r="BP72">
        <v>737.42900930910798</v>
      </c>
      <c r="BQ72">
        <v>869.70407505121102</v>
      </c>
      <c r="BR72">
        <v>882.42571165401603</v>
      </c>
      <c r="BS72">
        <v>891.79554412111304</v>
      </c>
      <c r="BT72">
        <v>759.16139555226096</v>
      </c>
      <c r="BU72">
        <v>1047.75660311345</v>
      </c>
      <c r="BV72">
        <v>863.76816909535501</v>
      </c>
      <c r="BW72">
        <v>524.37865258228101</v>
      </c>
      <c r="BX72">
        <v>359.912522911228</v>
      </c>
      <c r="BY72">
        <v>362.94369165366101</v>
      </c>
      <c r="BZ72">
        <v>355.078510886206</v>
      </c>
      <c r="CA72">
        <v>357.07132071889703</v>
      </c>
      <c r="CB72">
        <v>357.11157098097198</v>
      </c>
      <c r="CC72">
        <v>347.776027144002</v>
      </c>
      <c r="CD72">
        <v>356.06789622011098</v>
      </c>
    </row>
    <row r="73" spans="1:82" x14ac:dyDescent="0.25">
      <c r="A73">
        <v>17.0627503337783</v>
      </c>
      <c r="B73">
        <v>370.05032003779098</v>
      </c>
      <c r="C73">
        <v>370.604074142304</v>
      </c>
      <c r="D73">
        <v>367.76570643820099</v>
      </c>
      <c r="E73">
        <v>374.17658656759301</v>
      </c>
      <c r="F73">
        <v>371.520542896145</v>
      </c>
      <c r="G73">
        <v>380.548643439214</v>
      </c>
      <c r="H73">
        <v>383.25887123282899</v>
      </c>
      <c r="I73">
        <v>388.051230991804</v>
      </c>
      <c r="J73">
        <v>388.687879871083</v>
      </c>
      <c r="K73">
        <v>391.56997911282201</v>
      </c>
      <c r="L73">
        <v>418.36381798627502</v>
      </c>
      <c r="M73">
        <v>802.21199218694096</v>
      </c>
      <c r="N73">
        <v>2701.8458309181101</v>
      </c>
      <c r="O73">
        <v>2843.9932310941899</v>
      </c>
      <c r="P73">
        <v>2750.13051773603</v>
      </c>
      <c r="Q73">
        <v>2187.97135651284</v>
      </c>
      <c r="R73">
        <v>861.38599503217404</v>
      </c>
      <c r="S73">
        <v>0</v>
      </c>
      <c r="T73">
        <v>0</v>
      </c>
      <c r="U73">
        <v>0</v>
      </c>
      <c r="V73">
        <v>1675.22959639755</v>
      </c>
      <c r="W73">
        <v>993.78845204301001</v>
      </c>
      <c r="X73">
        <v>958.61756379737301</v>
      </c>
      <c r="Y73">
        <v>886.24907306506805</v>
      </c>
      <c r="Z73">
        <v>579.11507594261195</v>
      </c>
      <c r="AA73">
        <v>654.29177334886003</v>
      </c>
      <c r="AB73">
        <v>748.39650657829998</v>
      </c>
      <c r="AC73">
        <v>910.93412199815896</v>
      </c>
      <c r="AD73">
        <v>837.09620360113695</v>
      </c>
      <c r="AE73">
        <v>654.02787950522304</v>
      </c>
      <c r="AF73">
        <v>425.03713233732998</v>
      </c>
      <c r="AG73">
        <v>347.09533951507399</v>
      </c>
      <c r="AH73">
        <v>335.19208189830101</v>
      </c>
      <c r="AI73">
        <v>331.800008339106</v>
      </c>
      <c r="AJ73">
        <v>335.20420779390599</v>
      </c>
      <c r="AK73">
        <v>325.632149330522</v>
      </c>
      <c r="AL73">
        <v>331.55407225883403</v>
      </c>
      <c r="AM73">
        <v>329.54270649789697</v>
      </c>
      <c r="AN73">
        <v>326.23722127429397</v>
      </c>
      <c r="AO73">
        <v>333.21066956875399</v>
      </c>
      <c r="AP73">
        <v>333.54146316801501</v>
      </c>
      <c r="AQ73">
        <v>324.57765818176102</v>
      </c>
      <c r="AR73">
        <v>320.557163660269</v>
      </c>
      <c r="AS73">
        <v>321.65901025216198</v>
      </c>
      <c r="AT73">
        <v>325.42486486004401</v>
      </c>
      <c r="AU73">
        <v>322.23777799523799</v>
      </c>
      <c r="AV73">
        <v>322.986576235553</v>
      </c>
      <c r="AW73">
        <v>342.65416940492599</v>
      </c>
      <c r="AX73">
        <v>371.610228367856</v>
      </c>
      <c r="AY73">
        <v>417.77007168438098</v>
      </c>
      <c r="AZ73">
        <v>446.54285850720601</v>
      </c>
      <c r="BA73">
        <v>474.71600707606598</v>
      </c>
      <c r="BB73">
        <v>497.53235771554</v>
      </c>
      <c r="BC73">
        <v>425.90883292336201</v>
      </c>
      <c r="BD73">
        <v>418.63959448058699</v>
      </c>
      <c r="BE73">
        <v>410.555426924014</v>
      </c>
      <c r="BF73">
        <v>403.102247352944</v>
      </c>
      <c r="BG73">
        <v>400.04219616778801</v>
      </c>
      <c r="BH73">
        <v>413.97297690560998</v>
      </c>
      <c r="BI73">
        <v>410.12678372299098</v>
      </c>
      <c r="BJ73">
        <v>427.71138417133699</v>
      </c>
      <c r="BK73">
        <v>576.30913363987997</v>
      </c>
      <c r="BL73">
        <v>698.33379232791003</v>
      </c>
      <c r="BM73">
        <v>777.78638229370097</v>
      </c>
      <c r="BN73">
        <v>1143.87080815996</v>
      </c>
      <c r="BO73">
        <v>975.32878017288397</v>
      </c>
      <c r="BP73">
        <v>753.26539180231805</v>
      </c>
      <c r="BQ73">
        <v>905.69706981928698</v>
      </c>
      <c r="BR73">
        <v>921.89434771305196</v>
      </c>
      <c r="BS73">
        <v>947.32004755327296</v>
      </c>
      <c r="BT73">
        <v>795.934377476078</v>
      </c>
      <c r="BU73">
        <v>1107.4359862273</v>
      </c>
      <c r="BV73">
        <v>937.26067807355298</v>
      </c>
      <c r="BW73">
        <v>549.54370333590896</v>
      </c>
      <c r="BX73">
        <v>361.29873378431603</v>
      </c>
      <c r="BY73">
        <v>365.74475689808099</v>
      </c>
      <c r="BZ73">
        <v>355.10250866174403</v>
      </c>
      <c r="CA73">
        <v>358.35532020375302</v>
      </c>
      <c r="CB73">
        <v>358.37020222805597</v>
      </c>
      <c r="CC73">
        <v>349.353719619787</v>
      </c>
      <c r="CD73">
        <v>351.617107494641</v>
      </c>
    </row>
    <row r="74" spans="1:82" x14ac:dyDescent="0.25">
      <c r="A74">
        <v>17.303070761014599</v>
      </c>
      <c r="B74">
        <v>368.28658382510702</v>
      </c>
      <c r="C74">
        <v>368.48873042423901</v>
      </c>
      <c r="D74">
        <v>366.82670423499297</v>
      </c>
      <c r="E74">
        <v>374.00493266435598</v>
      </c>
      <c r="F74">
        <v>372.19412018533899</v>
      </c>
      <c r="G74">
        <v>377.42778993492499</v>
      </c>
      <c r="H74">
        <v>380.89526483319298</v>
      </c>
      <c r="I74">
        <v>383.54869849804402</v>
      </c>
      <c r="J74">
        <v>381.261885136329</v>
      </c>
      <c r="K74">
        <v>388.54575415133598</v>
      </c>
      <c r="L74">
        <v>410.95763051134003</v>
      </c>
      <c r="M74">
        <v>759.52020206773295</v>
      </c>
      <c r="N74">
        <v>2684.84586861968</v>
      </c>
      <c r="O74">
        <v>2842.7049507750999</v>
      </c>
      <c r="P74">
        <v>2625.7460790392602</v>
      </c>
      <c r="Q74">
        <v>2040.6764972917899</v>
      </c>
      <c r="R74">
        <v>793.88744083754295</v>
      </c>
      <c r="S74">
        <v>0</v>
      </c>
      <c r="T74">
        <v>0</v>
      </c>
      <c r="U74">
        <v>0</v>
      </c>
      <c r="V74">
        <v>1448.5646878933101</v>
      </c>
      <c r="W74">
        <v>889.16710401224395</v>
      </c>
      <c r="X74">
        <v>853.80350188712305</v>
      </c>
      <c r="Y74">
        <v>805.43539420752904</v>
      </c>
      <c r="Z74">
        <v>544.139867611059</v>
      </c>
      <c r="AA74">
        <v>611.88858782273303</v>
      </c>
      <c r="AB74">
        <v>695.88590806055095</v>
      </c>
      <c r="AC74">
        <v>900.74381467209298</v>
      </c>
      <c r="AD74">
        <v>849.42659252467695</v>
      </c>
      <c r="AE74">
        <v>674.70196193058302</v>
      </c>
      <c r="AF74">
        <v>435.75833602251799</v>
      </c>
      <c r="AG74">
        <v>348.49073319049103</v>
      </c>
      <c r="AH74">
        <v>335.59150524955601</v>
      </c>
      <c r="AI74">
        <v>332.65471158778701</v>
      </c>
      <c r="AJ74">
        <v>334.22560189263601</v>
      </c>
      <c r="AK74">
        <v>326.12112047684298</v>
      </c>
      <c r="AL74">
        <v>332.75491841405</v>
      </c>
      <c r="AM74">
        <v>330.41744055771699</v>
      </c>
      <c r="AN74">
        <v>326.68089904337103</v>
      </c>
      <c r="AO74">
        <v>332.72132102460398</v>
      </c>
      <c r="AP74">
        <v>334.03081242450099</v>
      </c>
      <c r="AQ74">
        <v>324.09312627185699</v>
      </c>
      <c r="AR74">
        <v>319.299154681483</v>
      </c>
      <c r="AS74">
        <v>318.80693177261401</v>
      </c>
      <c r="AT74">
        <v>326.46038357496298</v>
      </c>
      <c r="AU74">
        <v>322.69260815901799</v>
      </c>
      <c r="AV74">
        <v>323.43560931091503</v>
      </c>
      <c r="AW74">
        <v>339.18701664165098</v>
      </c>
      <c r="AX74">
        <v>367.71834158486303</v>
      </c>
      <c r="AY74">
        <v>413.73160717315102</v>
      </c>
      <c r="AZ74">
        <v>439.91989088818701</v>
      </c>
      <c r="BA74">
        <v>468.70070419990401</v>
      </c>
      <c r="BB74">
        <v>499.86976114162297</v>
      </c>
      <c r="BC74">
        <v>427.47288797834301</v>
      </c>
      <c r="BD74">
        <v>421.29628224042199</v>
      </c>
      <c r="BE74">
        <v>413.20014493825602</v>
      </c>
      <c r="BF74">
        <v>403.72327359144703</v>
      </c>
      <c r="BG74">
        <v>403.64758558175902</v>
      </c>
      <c r="BH74">
        <v>415.39819399989199</v>
      </c>
      <c r="BI74">
        <v>414.51685025749902</v>
      </c>
      <c r="BJ74">
        <v>438.054832129158</v>
      </c>
      <c r="BK74">
        <v>592.96962963978797</v>
      </c>
      <c r="BL74">
        <v>735.903364954474</v>
      </c>
      <c r="BM74">
        <v>825.21510317110801</v>
      </c>
      <c r="BN74">
        <v>1218.9035725823401</v>
      </c>
      <c r="BO74">
        <v>1012.78775681783</v>
      </c>
      <c r="BP74">
        <v>771.15894139623902</v>
      </c>
      <c r="BQ74">
        <v>943.73466196223399</v>
      </c>
      <c r="BR74">
        <v>959.70488246243099</v>
      </c>
      <c r="BS74">
        <v>996.95472069674395</v>
      </c>
      <c r="BT74">
        <v>827.95669782210996</v>
      </c>
      <c r="BU74">
        <v>1159.2880770742499</v>
      </c>
      <c r="BV74">
        <v>999.32554847541803</v>
      </c>
      <c r="BW74">
        <v>571.28065030434095</v>
      </c>
      <c r="BX74">
        <v>363.44829696418202</v>
      </c>
      <c r="BY74">
        <v>362.591822705288</v>
      </c>
      <c r="BZ74">
        <v>356.58910458022501</v>
      </c>
      <c r="CA74">
        <v>356.79167736663697</v>
      </c>
      <c r="CB74">
        <v>354.87723584042999</v>
      </c>
      <c r="CC74">
        <v>348.797249997108</v>
      </c>
      <c r="CD74">
        <v>347.45423024074699</v>
      </c>
    </row>
    <row r="75" spans="1:82" x14ac:dyDescent="0.25">
      <c r="A75">
        <v>17.543391188251</v>
      </c>
      <c r="B75">
        <v>369.29387752859401</v>
      </c>
      <c r="C75">
        <v>366.58211449531598</v>
      </c>
      <c r="D75">
        <v>368.76077977184298</v>
      </c>
      <c r="E75">
        <v>373.325273820858</v>
      </c>
      <c r="F75">
        <v>375.59864869735702</v>
      </c>
      <c r="G75">
        <v>378.75742287047598</v>
      </c>
      <c r="H75">
        <v>383.40501019476301</v>
      </c>
      <c r="I75">
        <v>380.31094404141101</v>
      </c>
      <c r="J75">
        <v>378.439226307345</v>
      </c>
      <c r="K75">
        <v>388.668981171697</v>
      </c>
      <c r="L75">
        <v>409.320343918182</v>
      </c>
      <c r="M75">
        <v>757.49031344025695</v>
      </c>
      <c r="N75">
        <v>2725.5106611863898</v>
      </c>
      <c r="O75">
        <v>2895.6242773703698</v>
      </c>
      <c r="P75">
        <v>2642.69373968317</v>
      </c>
      <c r="Q75">
        <v>2034.5425129662201</v>
      </c>
      <c r="R75">
        <v>783.17836273995897</v>
      </c>
      <c r="S75">
        <v>0</v>
      </c>
      <c r="T75">
        <v>0</v>
      </c>
      <c r="U75">
        <v>0</v>
      </c>
      <c r="V75">
        <v>1403.01121977505</v>
      </c>
      <c r="W75">
        <v>869.95316937176096</v>
      </c>
      <c r="X75">
        <v>837.41279448401599</v>
      </c>
      <c r="Y75">
        <v>792.93971726998495</v>
      </c>
      <c r="Z75">
        <v>538.50800749333803</v>
      </c>
      <c r="AA75">
        <v>604.119068691542</v>
      </c>
      <c r="AB75">
        <v>686.072796823006</v>
      </c>
      <c r="AC75">
        <v>893.67137627538796</v>
      </c>
      <c r="AD75">
        <v>852.38529298351705</v>
      </c>
      <c r="AE75">
        <v>680.34310617291703</v>
      </c>
      <c r="AF75">
        <v>442.309053820825</v>
      </c>
      <c r="AG75">
        <v>351.39438367586899</v>
      </c>
      <c r="AH75">
        <v>336.02394654779499</v>
      </c>
      <c r="AI75">
        <v>334.00182816001802</v>
      </c>
      <c r="AJ75">
        <v>330.760492817071</v>
      </c>
      <c r="AK75">
        <v>324.41402090916398</v>
      </c>
      <c r="AL75">
        <v>334.79145261229797</v>
      </c>
      <c r="AM75">
        <v>333.38574920177598</v>
      </c>
      <c r="AN75">
        <v>326.35766659260599</v>
      </c>
      <c r="AO75">
        <v>331.34528802279499</v>
      </c>
      <c r="AP75">
        <v>333.77302400695999</v>
      </c>
      <c r="AQ75">
        <v>328.37141568786399</v>
      </c>
      <c r="AR75">
        <v>319.39702389137102</v>
      </c>
      <c r="AS75">
        <v>319.76843999733899</v>
      </c>
      <c r="AT75">
        <v>329.929026456786</v>
      </c>
      <c r="AU75">
        <v>321.604604378516</v>
      </c>
      <c r="AV75">
        <v>322.478026165541</v>
      </c>
      <c r="AW75">
        <v>339.17677548487598</v>
      </c>
      <c r="AX75">
        <v>366.19227527266099</v>
      </c>
      <c r="AY75">
        <v>415.45681355193801</v>
      </c>
      <c r="AZ75">
        <v>439.98541631642797</v>
      </c>
      <c r="BA75">
        <v>465.85467720270901</v>
      </c>
      <c r="BB75">
        <v>508.31511761592498</v>
      </c>
      <c r="BC75">
        <v>432.778920895689</v>
      </c>
      <c r="BD75">
        <v>431.899285026016</v>
      </c>
      <c r="BE75">
        <v>424.51299281930397</v>
      </c>
      <c r="BF75">
        <v>408.85056460231499</v>
      </c>
      <c r="BG75">
        <v>412.758078409201</v>
      </c>
      <c r="BH75">
        <v>418.59612671022501</v>
      </c>
      <c r="BI75">
        <v>421.18945282507099</v>
      </c>
      <c r="BJ75">
        <v>450.82542749528898</v>
      </c>
      <c r="BK75">
        <v>600.54770117905196</v>
      </c>
      <c r="BL75">
        <v>750.78708791266899</v>
      </c>
      <c r="BM75">
        <v>834.37692425566399</v>
      </c>
      <c r="BN75">
        <v>1223.33449936497</v>
      </c>
      <c r="BO75">
        <v>983.25889309740796</v>
      </c>
      <c r="BP75">
        <v>729.81431926418202</v>
      </c>
      <c r="BQ75">
        <v>909.14738090297897</v>
      </c>
      <c r="BR75">
        <v>921.15170350702601</v>
      </c>
      <c r="BS75">
        <v>951.00250997557396</v>
      </c>
      <c r="BT75">
        <v>778.83996866223902</v>
      </c>
      <c r="BU75">
        <v>1085.8960041140299</v>
      </c>
      <c r="BV75">
        <v>978.58523782834004</v>
      </c>
      <c r="BW75">
        <v>559.82265216687597</v>
      </c>
      <c r="BX75">
        <v>359.07924123791997</v>
      </c>
      <c r="BY75">
        <v>363.80525415620502</v>
      </c>
      <c r="BZ75">
        <v>357.30835332006399</v>
      </c>
      <c r="CA75">
        <v>356.02828623933402</v>
      </c>
      <c r="CB75">
        <v>351.82281613011099</v>
      </c>
      <c r="CC75">
        <v>351.08649182342799</v>
      </c>
      <c r="CD75">
        <v>345.88252665900001</v>
      </c>
    </row>
    <row r="76" spans="1:82" x14ac:dyDescent="0.25">
      <c r="A76">
        <v>17.783711615487299</v>
      </c>
      <c r="B76">
        <v>366.64760135845199</v>
      </c>
      <c r="C76">
        <v>365.71709104759299</v>
      </c>
      <c r="D76">
        <v>366.72073499492097</v>
      </c>
      <c r="E76">
        <v>370.80640225369598</v>
      </c>
      <c r="F76">
        <v>373.93812615642798</v>
      </c>
      <c r="G76">
        <v>376.17212332385901</v>
      </c>
      <c r="H76">
        <v>380.56402971233001</v>
      </c>
      <c r="I76">
        <v>370.240951202845</v>
      </c>
      <c r="J76">
        <v>373.76070365373403</v>
      </c>
      <c r="K76">
        <v>391.23359546279698</v>
      </c>
      <c r="L76">
        <v>401.48495480951402</v>
      </c>
      <c r="M76">
        <v>702.84612252874194</v>
      </c>
      <c r="N76">
        <v>2571.28998957771</v>
      </c>
      <c r="O76">
        <v>2767.01215692494</v>
      </c>
      <c r="P76">
        <v>2454.6096747228498</v>
      </c>
      <c r="Q76">
        <v>1861.0081960488801</v>
      </c>
      <c r="R76">
        <v>704.09499786728099</v>
      </c>
      <c r="S76">
        <v>0</v>
      </c>
      <c r="T76">
        <v>0</v>
      </c>
      <c r="U76">
        <v>0</v>
      </c>
      <c r="V76">
        <v>1161.66156744046</v>
      </c>
      <c r="W76">
        <v>760.61859548084897</v>
      </c>
      <c r="X76">
        <v>730.44373034714499</v>
      </c>
      <c r="Y76">
        <v>709.90661433528805</v>
      </c>
      <c r="Z76">
        <v>514.080224104997</v>
      </c>
      <c r="AA76">
        <v>561.31862147920697</v>
      </c>
      <c r="AB76">
        <v>636.83353997908796</v>
      </c>
      <c r="AC76">
        <v>859.43068969116996</v>
      </c>
      <c r="AD76">
        <v>859.09724793800899</v>
      </c>
      <c r="AE76">
        <v>705.33658848293203</v>
      </c>
      <c r="AF76">
        <v>460.54135638988498</v>
      </c>
      <c r="AG76">
        <v>353.93469364800097</v>
      </c>
      <c r="AH76">
        <v>335.75122474483197</v>
      </c>
      <c r="AI76">
        <v>332.83248560949698</v>
      </c>
      <c r="AJ76">
        <v>328.98203242415701</v>
      </c>
      <c r="AK76">
        <v>325.05255487037999</v>
      </c>
      <c r="AL76">
        <v>330.708846215802</v>
      </c>
      <c r="AM76">
        <v>336.58060343122901</v>
      </c>
      <c r="AN76">
        <v>328.451524924056</v>
      </c>
      <c r="AO76">
        <v>325.76825766740399</v>
      </c>
      <c r="AP76">
        <v>334.30270787691097</v>
      </c>
      <c r="AQ76">
        <v>329.821498032097</v>
      </c>
      <c r="AR76">
        <v>318.85195325728898</v>
      </c>
      <c r="AS76">
        <v>321.77471217256902</v>
      </c>
      <c r="AT76">
        <v>327.84228998371498</v>
      </c>
      <c r="AU76">
        <v>320.43878748450499</v>
      </c>
      <c r="AV76">
        <v>324.472138062662</v>
      </c>
      <c r="AW76">
        <v>341.58163230548098</v>
      </c>
      <c r="AX76">
        <v>362.78802418930502</v>
      </c>
      <c r="AY76">
        <v>413.74516072288702</v>
      </c>
      <c r="AZ76">
        <v>433.701808171327</v>
      </c>
      <c r="BA76">
        <v>465.69593972937002</v>
      </c>
      <c r="BB76">
        <v>513.86158540184397</v>
      </c>
      <c r="BC76">
        <v>438.354178683405</v>
      </c>
      <c r="BD76">
        <v>434.231300426541</v>
      </c>
      <c r="BE76">
        <v>430.17968136276198</v>
      </c>
      <c r="BF76">
        <v>412.783001740592</v>
      </c>
      <c r="BG76">
        <v>415.02301049864201</v>
      </c>
      <c r="BH76">
        <v>419.93912257796501</v>
      </c>
      <c r="BI76">
        <v>424.37678257707103</v>
      </c>
      <c r="BJ76">
        <v>455.01446143050799</v>
      </c>
      <c r="BK76">
        <v>595.24202022644602</v>
      </c>
      <c r="BL76">
        <v>741.29538814988302</v>
      </c>
      <c r="BM76">
        <v>827.24955824277197</v>
      </c>
      <c r="BN76">
        <v>1189.1871200837099</v>
      </c>
      <c r="BO76">
        <v>951.10799681118795</v>
      </c>
      <c r="BP76">
        <v>710.58968271053197</v>
      </c>
      <c r="BQ76">
        <v>875.03584517551997</v>
      </c>
      <c r="BR76">
        <v>889.45895781594095</v>
      </c>
      <c r="BS76">
        <v>916.76085593511505</v>
      </c>
      <c r="BT76">
        <v>758.32258611616396</v>
      </c>
      <c r="BU76">
        <v>1043.0347605920199</v>
      </c>
      <c r="BV76">
        <v>956.16805368351902</v>
      </c>
      <c r="BW76">
        <v>557.16030945448904</v>
      </c>
      <c r="BX76">
        <v>360.289651268022</v>
      </c>
      <c r="BY76">
        <v>362.11113040830202</v>
      </c>
      <c r="BZ76">
        <v>357.35637692311201</v>
      </c>
      <c r="CA76">
        <v>357.01728491907699</v>
      </c>
      <c r="CB76">
        <v>351.49940279359299</v>
      </c>
      <c r="CC76">
        <v>347.40538504332198</v>
      </c>
      <c r="CD76">
        <v>349.00585539317302</v>
      </c>
    </row>
    <row r="77" spans="1:82" x14ac:dyDescent="0.25">
      <c r="A77">
        <v>18.024032042723601</v>
      </c>
      <c r="B77">
        <v>366.11341059802402</v>
      </c>
      <c r="C77">
        <v>367.15123285872301</v>
      </c>
      <c r="D77">
        <v>367.32551366374202</v>
      </c>
      <c r="E77">
        <v>371.41051656360202</v>
      </c>
      <c r="F77">
        <v>373.67311434159598</v>
      </c>
      <c r="G77">
        <v>375.08159527758301</v>
      </c>
      <c r="H77">
        <v>381.14885515723699</v>
      </c>
      <c r="I77">
        <v>368.51274090666101</v>
      </c>
      <c r="J77">
        <v>372.80081380818598</v>
      </c>
      <c r="K77">
        <v>393.23041628798899</v>
      </c>
      <c r="L77">
        <v>401.29210136909802</v>
      </c>
      <c r="M77">
        <v>696.12597154331695</v>
      </c>
      <c r="N77">
        <v>2563.3775513785799</v>
      </c>
      <c r="O77">
        <v>2756.57912377401</v>
      </c>
      <c r="P77">
        <v>2444.6585503379501</v>
      </c>
      <c r="Q77">
        <v>1846.29653906403</v>
      </c>
      <c r="R77">
        <v>694.68503861748104</v>
      </c>
      <c r="S77">
        <v>0</v>
      </c>
      <c r="T77">
        <v>0</v>
      </c>
      <c r="U77">
        <v>0</v>
      </c>
      <c r="V77">
        <v>1136.74868516838</v>
      </c>
      <c r="W77">
        <v>748.29491301646101</v>
      </c>
      <c r="X77">
        <v>719.67561112116198</v>
      </c>
      <c r="Y77">
        <v>701.314523771886</v>
      </c>
      <c r="Z77">
        <v>510.85781062570902</v>
      </c>
      <c r="AA77">
        <v>556.53792789056399</v>
      </c>
      <c r="AB77">
        <v>627.52170368544</v>
      </c>
      <c r="AC77">
        <v>844.00386899361195</v>
      </c>
      <c r="AD77">
        <v>846.23342103524499</v>
      </c>
      <c r="AE77">
        <v>698.81959345062899</v>
      </c>
      <c r="AF77">
        <v>461.03440086988599</v>
      </c>
      <c r="AG77">
        <v>354.563746761434</v>
      </c>
      <c r="AH77">
        <v>336.72149021565701</v>
      </c>
      <c r="AI77">
        <v>333.17023845821001</v>
      </c>
      <c r="AJ77">
        <v>328.87553493567702</v>
      </c>
      <c r="AK77">
        <v>325.236855264513</v>
      </c>
      <c r="AL77">
        <v>331.57390863234798</v>
      </c>
      <c r="AM77">
        <v>336.49525571748399</v>
      </c>
      <c r="AN77">
        <v>327.75050619579002</v>
      </c>
      <c r="AO77">
        <v>323.03602050790101</v>
      </c>
      <c r="AP77">
        <v>335.55827025397599</v>
      </c>
      <c r="AQ77">
        <v>330.93287320475599</v>
      </c>
      <c r="AR77">
        <v>318.30353864128398</v>
      </c>
      <c r="AS77">
        <v>322.31596726406201</v>
      </c>
      <c r="AT77">
        <v>327.37399386332402</v>
      </c>
      <c r="AU77">
        <v>320.75532665390398</v>
      </c>
      <c r="AV77">
        <v>325.42306243748101</v>
      </c>
      <c r="AW77">
        <v>342.87511496948099</v>
      </c>
      <c r="AX77">
        <v>362.90735653213198</v>
      </c>
      <c r="AY77">
        <v>413.442122224174</v>
      </c>
      <c r="AZ77">
        <v>433.25870713541599</v>
      </c>
      <c r="BA77">
        <v>466.78104315063899</v>
      </c>
      <c r="BB77">
        <v>518.99695867734499</v>
      </c>
      <c r="BC77">
        <v>445.69324721655198</v>
      </c>
      <c r="BD77">
        <v>439.15598199329497</v>
      </c>
      <c r="BE77">
        <v>438.64010861302597</v>
      </c>
      <c r="BF77">
        <v>418.350567817029</v>
      </c>
      <c r="BG77">
        <v>418.10419071206098</v>
      </c>
      <c r="BH77">
        <v>422.520905409428</v>
      </c>
      <c r="BI77">
        <v>428.70575530927903</v>
      </c>
      <c r="BJ77">
        <v>461.01987574626997</v>
      </c>
      <c r="BK77">
        <v>591.04492409770398</v>
      </c>
      <c r="BL77">
        <v>734.91588469301701</v>
      </c>
      <c r="BM77">
        <v>822.33779697449302</v>
      </c>
      <c r="BN77">
        <v>1160.29578689912</v>
      </c>
      <c r="BO77">
        <v>925.54083147494896</v>
      </c>
      <c r="BP77">
        <v>694.82662001332903</v>
      </c>
      <c r="BQ77">
        <v>849.47385289189003</v>
      </c>
      <c r="BR77">
        <v>863.71538088156899</v>
      </c>
      <c r="BS77">
        <v>889.81157964292697</v>
      </c>
      <c r="BT77">
        <v>739.37669773483901</v>
      </c>
      <c r="BU77">
        <v>1006.6123167398</v>
      </c>
      <c r="BV77">
        <v>934.47672396896098</v>
      </c>
      <c r="BW77">
        <v>555.68883490838505</v>
      </c>
      <c r="BX77">
        <v>360.907096509192</v>
      </c>
      <c r="BY77">
        <v>361.30510931031398</v>
      </c>
      <c r="BZ77">
        <v>357.23758036918298</v>
      </c>
      <c r="CA77">
        <v>358.41534167424697</v>
      </c>
      <c r="CB77">
        <v>352.89241480842202</v>
      </c>
      <c r="CC77">
        <v>346.55874882893198</v>
      </c>
      <c r="CD77">
        <v>349.56498869157701</v>
      </c>
    </row>
    <row r="78" spans="1:82" x14ac:dyDescent="0.25">
      <c r="A78">
        <v>18.264352469959899</v>
      </c>
      <c r="B78">
        <v>359.244144368013</v>
      </c>
      <c r="C78">
        <v>365.53097265998002</v>
      </c>
      <c r="D78">
        <v>362.56996873452601</v>
      </c>
      <c r="E78">
        <v>365.915376804564</v>
      </c>
      <c r="F78">
        <v>367.09390245407701</v>
      </c>
      <c r="G78">
        <v>370.857161416949</v>
      </c>
      <c r="H78">
        <v>380.21424114523802</v>
      </c>
      <c r="I78">
        <v>362.18976107173501</v>
      </c>
      <c r="J78">
        <v>369.58804693802398</v>
      </c>
      <c r="K78">
        <v>390.94228497282199</v>
      </c>
      <c r="L78">
        <v>400.26519455018303</v>
      </c>
      <c r="M78">
        <v>637.36218893656201</v>
      </c>
      <c r="N78">
        <v>2311.55556038853</v>
      </c>
      <c r="O78">
        <v>2461.9044672117502</v>
      </c>
      <c r="P78">
        <v>2206.0809826388399</v>
      </c>
      <c r="Q78">
        <v>1643.78196130879</v>
      </c>
      <c r="R78">
        <v>629.203554868266</v>
      </c>
      <c r="S78">
        <v>0</v>
      </c>
      <c r="T78">
        <v>0</v>
      </c>
      <c r="U78">
        <v>0</v>
      </c>
      <c r="V78">
        <v>947.53362146160805</v>
      </c>
      <c r="W78">
        <v>661.86140268489896</v>
      </c>
      <c r="X78">
        <v>640.21637585577196</v>
      </c>
      <c r="Y78">
        <v>624.82733844581605</v>
      </c>
      <c r="Z78">
        <v>481.87539303180102</v>
      </c>
      <c r="AA78">
        <v>521.49861674055103</v>
      </c>
      <c r="AB78">
        <v>576.67951469913305</v>
      </c>
      <c r="AC78">
        <v>772.54955783461003</v>
      </c>
      <c r="AD78">
        <v>786.27086495887102</v>
      </c>
      <c r="AE78">
        <v>673.02338467982202</v>
      </c>
      <c r="AF78">
        <v>465.89445280233798</v>
      </c>
      <c r="AG78">
        <v>352.07022732461002</v>
      </c>
      <c r="AH78">
        <v>340.35429866038203</v>
      </c>
      <c r="AI78">
        <v>332.90645031147301</v>
      </c>
      <c r="AJ78">
        <v>332.64690873714301</v>
      </c>
      <c r="AK78">
        <v>325.35392909788902</v>
      </c>
      <c r="AL78">
        <v>333.99803074069803</v>
      </c>
      <c r="AM78">
        <v>335.06674203870199</v>
      </c>
      <c r="AN78">
        <v>328.18684948648701</v>
      </c>
      <c r="AO78">
        <v>323.52160279126701</v>
      </c>
      <c r="AP78">
        <v>334.68038503770902</v>
      </c>
      <c r="AQ78">
        <v>334.26873468296498</v>
      </c>
      <c r="AR78">
        <v>319.912915745399</v>
      </c>
      <c r="AS78">
        <v>320.00350971948802</v>
      </c>
      <c r="AT78">
        <v>330.79821832873699</v>
      </c>
      <c r="AU78">
        <v>326.20812269803298</v>
      </c>
      <c r="AV78">
        <v>323.80079673185401</v>
      </c>
      <c r="AW78">
        <v>340.46698342767098</v>
      </c>
      <c r="AX78">
        <v>359.30101718074098</v>
      </c>
      <c r="AY78">
        <v>408.07780127748498</v>
      </c>
      <c r="AZ78">
        <v>435.24633237559402</v>
      </c>
      <c r="BA78">
        <v>472.38045172755</v>
      </c>
      <c r="BB78">
        <v>529.28631818004101</v>
      </c>
      <c r="BC78">
        <v>464.82913885289997</v>
      </c>
      <c r="BD78">
        <v>455.98063375864098</v>
      </c>
      <c r="BE78">
        <v>453.97722848754302</v>
      </c>
      <c r="BF78">
        <v>432.90708789664399</v>
      </c>
      <c r="BG78">
        <v>436.03479189418999</v>
      </c>
      <c r="BH78">
        <v>435.524650000603</v>
      </c>
      <c r="BI78">
        <v>453.70020595538199</v>
      </c>
      <c r="BJ78">
        <v>487.46368277546901</v>
      </c>
      <c r="BK78">
        <v>628.901684067009</v>
      </c>
      <c r="BL78">
        <v>806.40788796155005</v>
      </c>
      <c r="BM78">
        <v>927.21594275259395</v>
      </c>
      <c r="BN78">
        <v>1289.68716344984</v>
      </c>
      <c r="BO78">
        <v>994.46339306055802</v>
      </c>
      <c r="BP78">
        <v>720.34740929907196</v>
      </c>
      <c r="BQ78">
        <v>913.28542613307104</v>
      </c>
      <c r="BR78">
        <v>923.58762666035102</v>
      </c>
      <c r="BS78">
        <v>974.94107647221006</v>
      </c>
      <c r="BT78">
        <v>785.09555005080097</v>
      </c>
      <c r="BU78">
        <v>1097.5440588158699</v>
      </c>
      <c r="BV78">
        <v>1046.0455581782901</v>
      </c>
      <c r="BW78">
        <v>602.02562375551599</v>
      </c>
      <c r="BX78">
        <v>359.56120159222598</v>
      </c>
      <c r="BY78">
        <v>364.46011296186998</v>
      </c>
      <c r="BZ78">
        <v>355.30335719226002</v>
      </c>
      <c r="CA78">
        <v>358.17224996131</v>
      </c>
      <c r="CB78">
        <v>353.727596603547</v>
      </c>
      <c r="CC78">
        <v>348.10185774457602</v>
      </c>
      <c r="CD78">
        <v>345.04962771684399</v>
      </c>
    </row>
    <row r="79" spans="1:82" x14ac:dyDescent="0.25">
      <c r="A79">
        <v>18.504672897196201</v>
      </c>
      <c r="B79">
        <v>359.79495753186802</v>
      </c>
      <c r="C79">
        <v>365.830293632132</v>
      </c>
      <c r="D79">
        <v>362.10628611351302</v>
      </c>
      <c r="E79">
        <v>364.75113302390599</v>
      </c>
      <c r="F79">
        <v>366.51189773392002</v>
      </c>
      <c r="G79">
        <v>370.020594568886</v>
      </c>
      <c r="H79">
        <v>379.53837047169299</v>
      </c>
      <c r="I79">
        <v>360.53578731227901</v>
      </c>
      <c r="J79">
        <v>369.37602856569299</v>
      </c>
      <c r="K79">
        <v>390.75951477941197</v>
      </c>
      <c r="L79">
        <v>401.20300598783501</v>
      </c>
      <c r="M79">
        <v>632.683732623482</v>
      </c>
      <c r="N79">
        <v>2306.0574811763199</v>
      </c>
      <c r="O79">
        <v>2446.7412779398101</v>
      </c>
      <c r="P79">
        <v>2186.9067456727598</v>
      </c>
      <c r="Q79">
        <v>1620.7791311823601</v>
      </c>
      <c r="R79">
        <v>623.48210653914896</v>
      </c>
      <c r="S79">
        <v>0</v>
      </c>
      <c r="T79">
        <v>0</v>
      </c>
      <c r="U79">
        <v>0</v>
      </c>
      <c r="V79">
        <v>924.99514400807595</v>
      </c>
      <c r="W79">
        <v>651.03158796436401</v>
      </c>
      <c r="X79">
        <v>631.51140989624901</v>
      </c>
      <c r="Y79">
        <v>616.82710519286195</v>
      </c>
      <c r="Z79">
        <v>478.22576624990899</v>
      </c>
      <c r="AA79">
        <v>517.62490268904605</v>
      </c>
      <c r="AB79">
        <v>570.94540365168098</v>
      </c>
      <c r="AC79">
        <v>768.43177588900505</v>
      </c>
      <c r="AD79">
        <v>785.06837398454797</v>
      </c>
      <c r="AE79">
        <v>672.97241253484901</v>
      </c>
      <c r="AF79">
        <v>467.166611645123</v>
      </c>
      <c r="AG79">
        <v>352.24533217105397</v>
      </c>
      <c r="AH79">
        <v>339.80888731424801</v>
      </c>
      <c r="AI79">
        <v>331.96700186931201</v>
      </c>
      <c r="AJ79">
        <v>332.58248874181697</v>
      </c>
      <c r="AK79">
        <v>326.13221704897501</v>
      </c>
      <c r="AL79">
        <v>333.52537340875199</v>
      </c>
      <c r="AM79">
        <v>333.83416115836201</v>
      </c>
      <c r="AN79">
        <v>328.51612069432798</v>
      </c>
      <c r="AO79">
        <v>324.60696040910199</v>
      </c>
      <c r="AP79">
        <v>333.91399951451399</v>
      </c>
      <c r="AQ79">
        <v>334.07673872030301</v>
      </c>
      <c r="AR79">
        <v>320.92818089810498</v>
      </c>
      <c r="AS79">
        <v>321.48257728918799</v>
      </c>
      <c r="AT79">
        <v>331.009375885005</v>
      </c>
      <c r="AU79">
        <v>325.92677206734601</v>
      </c>
      <c r="AV79">
        <v>324.30843459844101</v>
      </c>
      <c r="AW79">
        <v>340.31908176995898</v>
      </c>
      <c r="AX79">
        <v>358.690781577466</v>
      </c>
      <c r="AY79">
        <v>408.22029146334302</v>
      </c>
      <c r="AZ79">
        <v>434.42495588540498</v>
      </c>
      <c r="BA79">
        <v>472.49025606648598</v>
      </c>
      <c r="BB79">
        <v>530.26552584649096</v>
      </c>
      <c r="BC79">
        <v>469.63698318979198</v>
      </c>
      <c r="BD79">
        <v>461.95660997529399</v>
      </c>
      <c r="BE79">
        <v>460.73990668692699</v>
      </c>
      <c r="BF79">
        <v>440.83356318910899</v>
      </c>
      <c r="BG79">
        <v>443.49303380960299</v>
      </c>
      <c r="BH79">
        <v>441.45072973953501</v>
      </c>
      <c r="BI79">
        <v>461.12984862192297</v>
      </c>
      <c r="BJ79">
        <v>499.62431867113099</v>
      </c>
      <c r="BK79">
        <v>642.67109308882596</v>
      </c>
      <c r="BL79">
        <v>825.574851374525</v>
      </c>
      <c r="BM79">
        <v>953.46931859167103</v>
      </c>
      <c r="BN79">
        <v>1311.8502044189499</v>
      </c>
      <c r="BO79">
        <v>999.959975083833</v>
      </c>
      <c r="BP79">
        <v>717.11270971704505</v>
      </c>
      <c r="BQ79">
        <v>913.69315748709596</v>
      </c>
      <c r="BR79">
        <v>924.77592775988205</v>
      </c>
      <c r="BS79">
        <v>979.02614672709899</v>
      </c>
      <c r="BT79">
        <v>780.76682171303901</v>
      </c>
      <c r="BU79">
        <v>1090.1677633030799</v>
      </c>
      <c r="BV79">
        <v>1056.2074155423199</v>
      </c>
      <c r="BW79">
        <v>606.18010221383304</v>
      </c>
      <c r="BX79">
        <v>359.53673978517799</v>
      </c>
      <c r="BY79">
        <v>363.987214535497</v>
      </c>
      <c r="BZ79">
        <v>355.55437541857401</v>
      </c>
      <c r="CA79">
        <v>357.38360999268599</v>
      </c>
      <c r="CB79">
        <v>354.141362289982</v>
      </c>
      <c r="CC79">
        <v>348.70450705357598</v>
      </c>
      <c r="CD79">
        <v>345.49462248323198</v>
      </c>
    </row>
    <row r="80" spans="1:82" x14ac:dyDescent="0.25">
      <c r="A80">
        <v>18.7449933244325</v>
      </c>
      <c r="B80">
        <v>359.182014111934</v>
      </c>
      <c r="C80">
        <v>365.31466318128003</v>
      </c>
      <c r="D80">
        <v>359.62459418824699</v>
      </c>
      <c r="E80">
        <v>363.17717965667902</v>
      </c>
      <c r="F80">
        <v>365.017848754216</v>
      </c>
      <c r="G80">
        <v>366.74328355851497</v>
      </c>
      <c r="H80">
        <v>377.05681016646798</v>
      </c>
      <c r="I80">
        <v>354.95551670359902</v>
      </c>
      <c r="J80">
        <v>367.97027265939801</v>
      </c>
      <c r="K80">
        <v>389.91554123181203</v>
      </c>
      <c r="L80">
        <v>404.95777617624799</v>
      </c>
      <c r="M80">
        <v>609.98533048159698</v>
      </c>
      <c r="N80">
        <v>2307.5900611466</v>
      </c>
      <c r="O80">
        <v>2394.6070408282199</v>
      </c>
      <c r="P80">
        <v>2104.1426205566199</v>
      </c>
      <c r="Q80">
        <v>1513.66953944038</v>
      </c>
      <c r="R80">
        <v>597.04398774170397</v>
      </c>
      <c r="S80">
        <v>0</v>
      </c>
      <c r="T80">
        <v>0</v>
      </c>
      <c r="U80">
        <v>0</v>
      </c>
      <c r="V80">
        <v>820.26695629932101</v>
      </c>
      <c r="W80">
        <v>602.79955709193803</v>
      </c>
      <c r="X80">
        <v>593.20507754744403</v>
      </c>
      <c r="Y80">
        <v>581.642470300132</v>
      </c>
      <c r="Z80">
        <v>462.42155081705602</v>
      </c>
      <c r="AA80">
        <v>496.99810669155602</v>
      </c>
      <c r="AB80">
        <v>538.87724676620996</v>
      </c>
      <c r="AC80">
        <v>748.12053204857</v>
      </c>
      <c r="AD80">
        <v>782.24425794585898</v>
      </c>
      <c r="AE80">
        <v>674.52542465945805</v>
      </c>
      <c r="AF80">
        <v>476.56749560834299</v>
      </c>
      <c r="AG80">
        <v>353.81435994209801</v>
      </c>
      <c r="AH80">
        <v>336.53305004230498</v>
      </c>
      <c r="AI80">
        <v>326.88464485819702</v>
      </c>
      <c r="AJ80">
        <v>331.05889037488703</v>
      </c>
      <c r="AK80">
        <v>328.24293876146902</v>
      </c>
      <c r="AL80">
        <v>331.47845954760999</v>
      </c>
      <c r="AM80">
        <v>331.18098760882799</v>
      </c>
      <c r="AN80">
        <v>329.07460387753099</v>
      </c>
      <c r="AO80">
        <v>326.74266348270203</v>
      </c>
      <c r="AP80">
        <v>328.620463288466</v>
      </c>
      <c r="AQ80">
        <v>333.22941158242702</v>
      </c>
      <c r="AR80">
        <v>323.39722686222598</v>
      </c>
      <c r="AS80">
        <v>326.76223035004898</v>
      </c>
      <c r="AT80">
        <v>331.83096572311098</v>
      </c>
      <c r="AU80">
        <v>325.07464486701298</v>
      </c>
      <c r="AV80">
        <v>326.888707067349</v>
      </c>
      <c r="AW80">
        <v>339.76334511725997</v>
      </c>
      <c r="AX80">
        <v>357.181256070659</v>
      </c>
      <c r="AY80">
        <v>409.71730484767301</v>
      </c>
      <c r="AZ80">
        <v>428.59718918753703</v>
      </c>
      <c r="BA80">
        <v>471.11404817884397</v>
      </c>
      <c r="BB80">
        <v>532.35963558281105</v>
      </c>
      <c r="BC80">
        <v>482.78866994733602</v>
      </c>
      <c r="BD80">
        <v>477.11570555617999</v>
      </c>
      <c r="BE80">
        <v>478.47480407462899</v>
      </c>
      <c r="BF80">
        <v>459.00758909493601</v>
      </c>
      <c r="BG80">
        <v>458.29781465456398</v>
      </c>
      <c r="BH80">
        <v>451.533802449571</v>
      </c>
      <c r="BI80">
        <v>472.64374515628401</v>
      </c>
      <c r="BJ80">
        <v>524.46413924044896</v>
      </c>
      <c r="BK80">
        <v>662.90504860533997</v>
      </c>
      <c r="BL80">
        <v>850.19396258359495</v>
      </c>
      <c r="BM80">
        <v>978.40476918900595</v>
      </c>
      <c r="BN80">
        <v>1312.77042349421</v>
      </c>
      <c r="BO80">
        <v>981.68848657683998</v>
      </c>
      <c r="BP80">
        <v>695.48305354627496</v>
      </c>
      <c r="BQ80">
        <v>887.90995591121703</v>
      </c>
      <c r="BR80">
        <v>900.00874686149496</v>
      </c>
      <c r="BS80">
        <v>952.71536138362296</v>
      </c>
      <c r="BT80">
        <v>747.756488672145</v>
      </c>
      <c r="BU80">
        <v>1026.7079812556799</v>
      </c>
      <c r="BV80">
        <v>1035.6174849408301</v>
      </c>
      <c r="BW80">
        <v>598.15550597620495</v>
      </c>
      <c r="BX80">
        <v>359.30016242604302</v>
      </c>
      <c r="BY80">
        <v>362.29219106231</v>
      </c>
      <c r="BZ80">
        <v>356.87661754555</v>
      </c>
      <c r="CA80">
        <v>355.20048789359902</v>
      </c>
      <c r="CB80">
        <v>355.46724744663197</v>
      </c>
      <c r="CC80">
        <v>350.32439726854199</v>
      </c>
      <c r="CD80">
        <v>346.87428986587599</v>
      </c>
    </row>
    <row r="81" spans="1:82" x14ac:dyDescent="0.25">
      <c r="A81">
        <v>18.985313751668802</v>
      </c>
      <c r="B81">
        <v>358.34031810692397</v>
      </c>
      <c r="C81">
        <v>364.91469443625903</v>
      </c>
      <c r="D81">
        <v>359.31025910112203</v>
      </c>
      <c r="E81">
        <v>360.59362648222202</v>
      </c>
      <c r="F81">
        <v>363.39965843538897</v>
      </c>
      <c r="G81">
        <v>366.25789585382802</v>
      </c>
      <c r="H81">
        <v>376.25658158739299</v>
      </c>
      <c r="I81">
        <v>354.980164002545</v>
      </c>
      <c r="J81">
        <v>368.26983769954802</v>
      </c>
      <c r="K81">
        <v>387.81347720135898</v>
      </c>
      <c r="L81">
        <v>404.54585338199098</v>
      </c>
      <c r="M81">
        <v>604.37363608082501</v>
      </c>
      <c r="N81">
        <v>2271.0148393289901</v>
      </c>
      <c r="O81">
        <v>2356.24311602439</v>
      </c>
      <c r="P81">
        <v>2075.5849674566898</v>
      </c>
      <c r="Q81">
        <v>1482.0192916251899</v>
      </c>
      <c r="R81">
        <v>586.66838410328205</v>
      </c>
      <c r="S81">
        <v>0</v>
      </c>
      <c r="T81">
        <v>0</v>
      </c>
      <c r="U81">
        <v>0</v>
      </c>
      <c r="V81">
        <v>795.91154017065605</v>
      </c>
      <c r="W81">
        <v>592.15707283163795</v>
      </c>
      <c r="X81">
        <v>581.94885473171996</v>
      </c>
      <c r="Y81">
        <v>569.87572536572998</v>
      </c>
      <c r="Z81">
        <v>459.38536452368697</v>
      </c>
      <c r="AA81">
        <v>494.144223592679</v>
      </c>
      <c r="AB81">
        <v>535.39117213392603</v>
      </c>
      <c r="AC81">
        <v>749.61003267151796</v>
      </c>
      <c r="AD81">
        <v>781.13260337634495</v>
      </c>
      <c r="AE81">
        <v>680.31562658570101</v>
      </c>
      <c r="AF81">
        <v>478.86302789859798</v>
      </c>
      <c r="AG81">
        <v>353.20854846930803</v>
      </c>
      <c r="AH81">
        <v>334.66651544307598</v>
      </c>
      <c r="AI81">
        <v>327.21307299471499</v>
      </c>
      <c r="AJ81">
        <v>331.59187907062898</v>
      </c>
      <c r="AK81">
        <v>329.019338036774</v>
      </c>
      <c r="AL81">
        <v>331.144332844053</v>
      </c>
      <c r="AM81">
        <v>330.40870564326701</v>
      </c>
      <c r="AN81">
        <v>329.24553138639402</v>
      </c>
      <c r="AO81">
        <v>325.58906221117502</v>
      </c>
      <c r="AP81">
        <v>329.43068791846599</v>
      </c>
      <c r="AQ81">
        <v>332.13013356038903</v>
      </c>
      <c r="AR81">
        <v>325.46697025536298</v>
      </c>
      <c r="AS81">
        <v>328.479409783086</v>
      </c>
      <c r="AT81">
        <v>330.33958771166698</v>
      </c>
      <c r="AU81">
        <v>326.13898102088399</v>
      </c>
      <c r="AV81">
        <v>328.10670311452498</v>
      </c>
      <c r="AW81">
        <v>340.82188718765002</v>
      </c>
      <c r="AX81">
        <v>357.804470216666</v>
      </c>
      <c r="AY81">
        <v>409.85071930643602</v>
      </c>
      <c r="AZ81">
        <v>429.54376928534299</v>
      </c>
      <c r="BA81">
        <v>474.26475659354497</v>
      </c>
      <c r="BB81">
        <v>533.30826434833898</v>
      </c>
      <c r="BC81">
        <v>496.46539904393597</v>
      </c>
      <c r="BD81">
        <v>489.27689420941402</v>
      </c>
      <c r="BE81">
        <v>494.17963908797901</v>
      </c>
      <c r="BF81">
        <v>471.81826064690699</v>
      </c>
      <c r="BG81">
        <v>465.23529356567599</v>
      </c>
      <c r="BH81">
        <v>463.02832247144897</v>
      </c>
      <c r="BI81">
        <v>478.380835793203</v>
      </c>
      <c r="BJ81">
        <v>538.55416531658602</v>
      </c>
      <c r="BK81">
        <v>659.17435874021601</v>
      </c>
      <c r="BL81">
        <v>834.49814420717598</v>
      </c>
      <c r="BM81">
        <v>960.14097634344205</v>
      </c>
      <c r="BN81">
        <v>1245.59091089101</v>
      </c>
      <c r="BO81">
        <v>944.17581945146799</v>
      </c>
      <c r="BP81">
        <v>672.36963812859801</v>
      </c>
      <c r="BQ81">
        <v>844.74031596727696</v>
      </c>
      <c r="BR81">
        <v>860.44579316968395</v>
      </c>
      <c r="BS81">
        <v>907.99915882902803</v>
      </c>
      <c r="BT81">
        <v>714.99743189377295</v>
      </c>
      <c r="BU81">
        <v>970.29257758295103</v>
      </c>
      <c r="BV81">
        <v>983.388978829606</v>
      </c>
      <c r="BW81">
        <v>587.507351796688</v>
      </c>
      <c r="BX81">
        <v>363.01477321640601</v>
      </c>
      <c r="BY81">
        <v>361.23764538426201</v>
      </c>
      <c r="BZ81">
        <v>354.00364375966598</v>
      </c>
      <c r="CA81">
        <v>352.78754993624398</v>
      </c>
      <c r="CB81">
        <v>356.72861439037899</v>
      </c>
      <c r="CC81">
        <v>348.50583214607798</v>
      </c>
      <c r="CD81">
        <v>348.23015461685497</v>
      </c>
    </row>
    <row r="82" spans="1:82" x14ac:dyDescent="0.25">
      <c r="A82">
        <v>19.225634178905199</v>
      </c>
      <c r="B82">
        <v>356.12197719785001</v>
      </c>
      <c r="C82">
        <v>362.00229642816998</v>
      </c>
      <c r="D82">
        <v>356.03230685571498</v>
      </c>
      <c r="E82">
        <v>355.923112216113</v>
      </c>
      <c r="F82">
        <v>362.032735962652</v>
      </c>
      <c r="G82">
        <v>365.047054646459</v>
      </c>
      <c r="H82">
        <v>378.42814223875899</v>
      </c>
      <c r="I82">
        <v>354.13822785984797</v>
      </c>
      <c r="J82">
        <v>367.93409256131201</v>
      </c>
      <c r="K82">
        <v>383.74142512395701</v>
      </c>
      <c r="L82">
        <v>402.573271071595</v>
      </c>
      <c r="M82">
        <v>579.44158677542703</v>
      </c>
      <c r="N82">
        <v>2124.8625119119301</v>
      </c>
      <c r="O82">
        <v>2199.2802357760702</v>
      </c>
      <c r="P82">
        <v>1929.0942404053901</v>
      </c>
      <c r="Q82">
        <v>1359.23465314747</v>
      </c>
      <c r="R82">
        <v>551.18235650320105</v>
      </c>
      <c r="S82">
        <v>0</v>
      </c>
      <c r="T82">
        <v>0</v>
      </c>
      <c r="U82">
        <v>0</v>
      </c>
      <c r="V82">
        <v>719.20023692384996</v>
      </c>
      <c r="W82">
        <v>553.53130867343896</v>
      </c>
      <c r="X82">
        <v>549.60677912452104</v>
      </c>
      <c r="Y82">
        <v>531.18295619072001</v>
      </c>
      <c r="Z82">
        <v>445.17609649880399</v>
      </c>
      <c r="AA82">
        <v>473.70563487355298</v>
      </c>
      <c r="AB82">
        <v>503.28059502157799</v>
      </c>
      <c r="AC82">
        <v>716.41413523041297</v>
      </c>
      <c r="AD82">
        <v>778.38448431023096</v>
      </c>
      <c r="AE82">
        <v>709.99560387781798</v>
      </c>
      <c r="AF82">
        <v>502.09363379917698</v>
      </c>
      <c r="AG82">
        <v>355.12291998810599</v>
      </c>
      <c r="AH82">
        <v>333.26704743500301</v>
      </c>
      <c r="AI82">
        <v>326.56448456664901</v>
      </c>
      <c r="AJ82">
        <v>329.27880769806899</v>
      </c>
      <c r="AK82">
        <v>328.17279454308198</v>
      </c>
      <c r="AL82">
        <v>329.38176696441701</v>
      </c>
      <c r="AM82">
        <v>330.36438434828699</v>
      </c>
      <c r="AN82">
        <v>330.04240508475698</v>
      </c>
      <c r="AO82">
        <v>324.933495149782</v>
      </c>
      <c r="AP82">
        <v>330.51503980163602</v>
      </c>
      <c r="AQ82">
        <v>330.55561312530699</v>
      </c>
      <c r="AR82">
        <v>326.63147982711803</v>
      </c>
      <c r="AS82">
        <v>329.05249665309799</v>
      </c>
      <c r="AT82">
        <v>330.65731166645998</v>
      </c>
      <c r="AU82">
        <v>327.54226221908198</v>
      </c>
      <c r="AV82">
        <v>327.79816308945101</v>
      </c>
      <c r="AW82">
        <v>341.31614512773803</v>
      </c>
      <c r="AX82">
        <v>359.236460778344</v>
      </c>
      <c r="AY82">
        <v>408.62860828625497</v>
      </c>
      <c r="AZ82">
        <v>431.26615008660798</v>
      </c>
      <c r="BA82">
        <v>473.19522719945502</v>
      </c>
      <c r="BB82">
        <v>529.00260036908003</v>
      </c>
      <c r="BC82">
        <v>506.097224874971</v>
      </c>
      <c r="BD82">
        <v>497.55426039925402</v>
      </c>
      <c r="BE82">
        <v>502.800319690393</v>
      </c>
      <c r="BF82">
        <v>481.44248611573897</v>
      </c>
      <c r="BG82">
        <v>470.78976420668198</v>
      </c>
      <c r="BH82">
        <v>474.78378433443498</v>
      </c>
      <c r="BI82">
        <v>483.93848301015601</v>
      </c>
      <c r="BJ82">
        <v>554.51378783875396</v>
      </c>
      <c r="BK82">
        <v>666.13185977339401</v>
      </c>
      <c r="BL82">
        <v>838.41850558015994</v>
      </c>
      <c r="BM82">
        <v>970.08571166940806</v>
      </c>
      <c r="BN82">
        <v>1231.0478821408601</v>
      </c>
      <c r="BO82">
        <v>934.23393997998699</v>
      </c>
      <c r="BP82">
        <v>665.37111676522602</v>
      </c>
      <c r="BQ82">
        <v>832.30371888324498</v>
      </c>
      <c r="BR82">
        <v>846.77830521777196</v>
      </c>
      <c r="BS82">
        <v>893.05159051805799</v>
      </c>
      <c r="BT82">
        <v>702.59355036417003</v>
      </c>
      <c r="BU82">
        <v>955.20302611432999</v>
      </c>
      <c r="BV82">
        <v>969.12989628964999</v>
      </c>
      <c r="BW82">
        <v>590.88955106814001</v>
      </c>
      <c r="BX82">
        <v>367.61411318881898</v>
      </c>
      <c r="BY82">
        <v>361.69181702631198</v>
      </c>
      <c r="BZ82">
        <v>352.43691279416998</v>
      </c>
      <c r="CA82">
        <v>352.34033528145898</v>
      </c>
      <c r="CB82">
        <v>357.01750345959101</v>
      </c>
      <c r="CC82">
        <v>346.19751118870897</v>
      </c>
      <c r="CD82">
        <v>350.51476006703803</v>
      </c>
    </row>
    <row r="83" spans="1:82" x14ac:dyDescent="0.25">
      <c r="A83">
        <v>19.465954606141501</v>
      </c>
      <c r="B83">
        <v>357.475787934496</v>
      </c>
      <c r="C83">
        <v>359.79985391013798</v>
      </c>
      <c r="D83">
        <v>355.144524394195</v>
      </c>
      <c r="E83">
        <v>351.725932876478</v>
      </c>
      <c r="F83">
        <v>359.72388375954603</v>
      </c>
      <c r="G83">
        <v>364.27595747072598</v>
      </c>
      <c r="H83">
        <v>374.33748672084999</v>
      </c>
      <c r="I83">
        <v>352.62818532155899</v>
      </c>
      <c r="J83">
        <v>369.24971242701798</v>
      </c>
      <c r="K83">
        <v>378.14714099652502</v>
      </c>
      <c r="L83">
        <v>400.95677361245703</v>
      </c>
      <c r="M83">
        <v>566.01703397116501</v>
      </c>
      <c r="N83">
        <v>2001.3977443978999</v>
      </c>
      <c r="O83">
        <v>2068.8858810725901</v>
      </c>
      <c r="P83">
        <v>1819.54420014736</v>
      </c>
      <c r="Q83">
        <v>1275.4137751191299</v>
      </c>
      <c r="R83">
        <v>540.43693785405003</v>
      </c>
      <c r="S83">
        <v>0</v>
      </c>
      <c r="T83">
        <v>0</v>
      </c>
      <c r="U83">
        <v>0</v>
      </c>
      <c r="V83">
        <v>687.28404812095505</v>
      </c>
      <c r="W83">
        <v>540.520265323437</v>
      </c>
      <c r="X83">
        <v>534.57915715972899</v>
      </c>
      <c r="Y83">
        <v>515.26131192647699</v>
      </c>
      <c r="Z83">
        <v>442.06350669390599</v>
      </c>
      <c r="AA83">
        <v>468.27641296749698</v>
      </c>
      <c r="AB83">
        <v>497.3871199463</v>
      </c>
      <c r="AC83">
        <v>707.56126166974502</v>
      </c>
      <c r="AD83">
        <v>764.82569753851305</v>
      </c>
      <c r="AE83">
        <v>702.90989397860994</v>
      </c>
      <c r="AF83">
        <v>501.57674519321603</v>
      </c>
      <c r="AG83">
        <v>353.728304297222</v>
      </c>
      <c r="AH83">
        <v>334.06415660207603</v>
      </c>
      <c r="AI83">
        <v>326.84104246199399</v>
      </c>
      <c r="AJ83">
        <v>330.286489499222</v>
      </c>
      <c r="AK83">
        <v>325.541256901537</v>
      </c>
      <c r="AL83">
        <v>328.90511162303198</v>
      </c>
      <c r="AM83">
        <v>328.815986761315</v>
      </c>
      <c r="AN83">
        <v>330.79284322966902</v>
      </c>
      <c r="AO83">
        <v>328.68850840506502</v>
      </c>
      <c r="AP83">
        <v>327.392764940907</v>
      </c>
      <c r="AQ83">
        <v>328.90746397915501</v>
      </c>
      <c r="AR83">
        <v>327.45986267925599</v>
      </c>
      <c r="AS83">
        <v>328.71596396383399</v>
      </c>
      <c r="AT83">
        <v>333.33013065129899</v>
      </c>
      <c r="AU83">
        <v>329.72934603904002</v>
      </c>
      <c r="AV83">
        <v>329.04186855510602</v>
      </c>
      <c r="AW83">
        <v>339.97353650738</v>
      </c>
      <c r="AX83">
        <v>358.95306784257002</v>
      </c>
      <c r="AY83">
        <v>407.30897373055501</v>
      </c>
      <c r="AZ83">
        <v>433.692119491369</v>
      </c>
      <c r="BA83">
        <v>477.516972288609</v>
      </c>
      <c r="BB83">
        <v>539.06749707406595</v>
      </c>
      <c r="BC83">
        <v>525.47335349993796</v>
      </c>
      <c r="BD83">
        <v>520.11650074888598</v>
      </c>
      <c r="BE83">
        <v>527.31978574327798</v>
      </c>
      <c r="BF83">
        <v>497.90051766727402</v>
      </c>
      <c r="BG83">
        <v>488.85381350917299</v>
      </c>
      <c r="BH83">
        <v>495.85496415221201</v>
      </c>
      <c r="BI83">
        <v>502.44884262635401</v>
      </c>
      <c r="BJ83">
        <v>581.49402402173303</v>
      </c>
      <c r="BK83">
        <v>697.22313151436003</v>
      </c>
      <c r="BL83">
        <v>881.37974403580904</v>
      </c>
      <c r="BM83">
        <v>1045.0111304002</v>
      </c>
      <c r="BN83">
        <v>1301.2295422089401</v>
      </c>
      <c r="BO83">
        <v>974.24779789950003</v>
      </c>
      <c r="BP83">
        <v>674.38855740456302</v>
      </c>
      <c r="BQ83">
        <v>863.85202425957903</v>
      </c>
      <c r="BR83">
        <v>870.59363475308805</v>
      </c>
      <c r="BS83">
        <v>934.62871021505396</v>
      </c>
      <c r="BT83">
        <v>722.27455889340399</v>
      </c>
      <c r="BU83">
        <v>994.93993289606203</v>
      </c>
      <c r="BV83">
        <v>1032.3817219387799</v>
      </c>
      <c r="BW83">
        <v>622.74320783962605</v>
      </c>
      <c r="BX83">
        <v>369.64009293445002</v>
      </c>
      <c r="BY83">
        <v>362.44124120773</v>
      </c>
      <c r="BZ83">
        <v>353.59741660310198</v>
      </c>
      <c r="CA83">
        <v>350.240729916487</v>
      </c>
      <c r="CB83">
        <v>357.20786654417202</v>
      </c>
      <c r="CC83">
        <v>347.96135505917698</v>
      </c>
      <c r="CD83">
        <v>349.28685271013597</v>
      </c>
    </row>
    <row r="84" spans="1:82" x14ac:dyDescent="0.25">
      <c r="A84">
        <v>19.7062750333778</v>
      </c>
      <c r="B84">
        <v>357.19935268177602</v>
      </c>
      <c r="C84">
        <v>359.12284789779602</v>
      </c>
      <c r="D84">
        <v>354.16887351851699</v>
      </c>
      <c r="E84">
        <v>352.30629482761998</v>
      </c>
      <c r="F84">
        <v>357.41290153853498</v>
      </c>
      <c r="G84">
        <v>360.94987446579398</v>
      </c>
      <c r="H84">
        <v>373.67460552370801</v>
      </c>
      <c r="I84">
        <v>351.572974258648</v>
      </c>
      <c r="J84">
        <v>368.14476999901899</v>
      </c>
      <c r="K84">
        <v>371.662384476027</v>
      </c>
      <c r="L84">
        <v>400.05089457227803</v>
      </c>
      <c r="M84">
        <v>540.26320810331902</v>
      </c>
      <c r="N84">
        <v>1819.6284136981501</v>
      </c>
      <c r="O84">
        <v>1886.4458389428401</v>
      </c>
      <c r="P84">
        <v>1658.41385335512</v>
      </c>
      <c r="Q84">
        <v>1138.51746528885</v>
      </c>
      <c r="R84">
        <v>520.53433071428799</v>
      </c>
      <c r="S84">
        <v>0</v>
      </c>
      <c r="T84">
        <v>0</v>
      </c>
      <c r="U84">
        <v>0</v>
      </c>
      <c r="V84">
        <v>637.12124192154602</v>
      </c>
      <c r="W84">
        <v>520.59129532824204</v>
      </c>
      <c r="X84">
        <v>513.32849823808704</v>
      </c>
      <c r="Y84">
        <v>490.66018279226103</v>
      </c>
      <c r="Z84">
        <v>432.682782851078</v>
      </c>
      <c r="AA84">
        <v>454.52723702586098</v>
      </c>
      <c r="AB84">
        <v>469.94508712522298</v>
      </c>
      <c r="AC84">
        <v>658.52728904605101</v>
      </c>
      <c r="AD84">
        <v>720.36282064808699</v>
      </c>
      <c r="AE84">
        <v>689.60303670281098</v>
      </c>
      <c r="AF84">
        <v>519.40569777294297</v>
      </c>
      <c r="AG84">
        <v>356.48915662452401</v>
      </c>
      <c r="AH84">
        <v>334.513542943083</v>
      </c>
      <c r="AI84">
        <v>327.735916060796</v>
      </c>
      <c r="AJ84">
        <v>331.30543185867799</v>
      </c>
      <c r="AK84">
        <v>324.993872412011</v>
      </c>
      <c r="AL84">
        <v>329.163285281578</v>
      </c>
      <c r="AM84">
        <v>328.29088090304299</v>
      </c>
      <c r="AN84">
        <v>327.88615159720399</v>
      </c>
      <c r="AO84">
        <v>327.95264282929298</v>
      </c>
      <c r="AP84">
        <v>328.71304738920003</v>
      </c>
      <c r="AQ84">
        <v>326.23065210841401</v>
      </c>
      <c r="AR84">
        <v>327.56660285275598</v>
      </c>
      <c r="AS84">
        <v>330.33792085340002</v>
      </c>
      <c r="AT84">
        <v>335.95978205385097</v>
      </c>
      <c r="AU84">
        <v>331.43341765488702</v>
      </c>
      <c r="AV84">
        <v>329.05734361337801</v>
      </c>
      <c r="AW84">
        <v>338.72416687955098</v>
      </c>
      <c r="AX84">
        <v>359.36703544295898</v>
      </c>
      <c r="AY84">
        <v>411.222223679141</v>
      </c>
      <c r="AZ84">
        <v>435.29086705989801</v>
      </c>
      <c r="BA84">
        <v>475.94112056836798</v>
      </c>
      <c r="BB84">
        <v>543.11308684914695</v>
      </c>
      <c r="BC84">
        <v>538.60078580898005</v>
      </c>
      <c r="BD84">
        <v>530.56781868388202</v>
      </c>
      <c r="BE84">
        <v>548.541729793787</v>
      </c>
      <c r="BF84">
        <v>517.58429223006499</v>
      </c>
      <c r="BG84">
        <v>507.48721803032498</v>
      </c>
      <c r="BH84">
        <v>523.64099015254897</v>
      </c>
      <c r="BI84">
        <v>523.89531892901005</v>
      </c>
      <c r="BJ84">
        <v>617.32364757632899</v>
      </c>
      <c r="BK84">
        <v>728.37800880507905</v>
      </c>
      <c r="BL84">
        <v>922.33322538191305</v>
      </c>
      <c r="BM84">
        <v>1077.09114688052</v>
      </c>
      <c r="BN84">
        <v>1332.8407851423899</v>
      </c>
      <c r="BO84">
        <v>993.26440425638202</v>
      </c>
      <c r="BP84">
        <v>683.08487486874196</v>
      </c>
      <c r="BQ84">
        <v>873.95462301337102</v>
      </c>
      <c r="BR84">
        <v>871.17513991459998</v>
      </c>
      <c r="BS84">
        <v>944.33996465935002</v>
      </c>
      <c r="BT84">
        <v>719.42308934250798</v>
      </c>
      <c r="BU84">
        <v>980.94845185333895</v>
      </c>
      <c r="BV84">
        <v>1036.6283908022799</v>
      </c>
      <c r="BW84">
        <v>627.497670236207</v>
      </c>
      <c r="BX84">
        <v>370.70137632543498</v>
      </c>
      <c r="BY84">
        <v>360.81029775294201</v>
      </c>
      <c r="BZ84">
        <v>354.47165848119801</v>
      </c>
      <c r="CA84">
        <v>350.10715633795797</v>
      </c>
      <c r="CB84">
        <v>359.053467886269</v>
      </c>
      <c r="CC84">
        <v>351.83374298298003</v>
      </c>
      <c r="CD84">
        <v>348.905521940695</v>
      </c>
    </row>
    <row r="85" spans="1:82" x14ac:dyDescent="0.25">
      <c r="A85">
        <v>19.946595460614098</v>
      </c>
      <c r="B85">
        <v>358.586732834126</v>
      </c>
      <c r="C85">
        <v>356.92489232403</v>
      </c>
      <c r="D85">
        <v>355.353394933441</v>
      </c>
      <c r="E85">
        <v>353.46276839407</v>
      </c>
      <c r="F85">
        <v>360.54709586246599</v>
      </c>
      <c r="G85">
        <v>359.34830645307801</v>
      </c>
      <c r="H85">
        <v>371.28103750570301</v>
      </c>
      <c r="I85">
        <v>354.06468920907503</v>
      </c>
      <c r="J85">
        <v>369.42448858961001</v>
      </c>
      <c r="K85">
        <v>367.96207896297301</v>
      </c>
      <c r="L85">
        <v>395.22782445953999</v>
      </c>
      <c r="M85">
        <v>539.21281190452703</v>
      </c>
      <c r="N85">
        <v>1816.1740835426599</v>
      </c>
      <c r="O85">
        <v>1869.7782506271601</v>
      </c>
      <c r="P85">
        <v>1627.57994175204</v>
      </c>
      <c r="Q85">
        <v>1109.49112299579</v>
      </c>
      <c r="R85">
        <v>513.51123905672705</v>
      </c>
      <c r="S85">
        <v>0</v>
      </c>
      <c r="T85">
        <v>0</v>
      </c>
      <c r="U85">
        <v>0</v>
      </c>
      <c r="V85">
        <v>617.15504665469098</v>
      </c>
      <c r="W85">
        <v>513.16490873790997</v>
      </c>
      <c r="X85">
        <v>503.05949822820298</v>
      </c>
      <c r="Y85">
        <v>482.24470704666402</v>
      </c>
      <c r="Z85">
        <v>431.593671626743</v>
      </c>
      <c r="AA85">
        <v>448.14363390710002</v>
      </c>
      <c r="AB85">
        <v>464.70687134107499</v>
      </c>
      <c r="AC85">
        <v>649.60519971665701</v>
      </c>
      <c r="AD85">
        <v>717.92975666791597</v>
      </c>
      <c r="AE85">
        <v>687.310834466713</v>
      </c>
      <c r="AF85">
        <v>522.04592983391296</v>
      </c>
      <c r="AG85">
        <v>358.27799372946203</v>
      </c>
      <c r="AH85">
        <v>333.01080538465601</v>
      </c>
      <c r="AI85">
        <v>327.248064776744</v>
      </c>
      <c r="AJ85">
        <v>331.071426971704</v>
      </c>
      <c r="AK85">
        <v>325.66809370942599</v>
      </c>
      <c r="AL85">
        <v>329.61023857458503</v>
      </c>
      <c r="AM85">
        <v>327.16396493427601</v>
      </c>
      <c r="AN85">
        <v>326.17865882466401</v>
      </c>
      <c r="AO85">
        <v>329.22350054728298</v>
      </c>
      <c r="AP85">
        <v>328.943036252821</v>
      </c>
      <c r="AQ85">
        <v>324.07014572611303</v>
      </c>
      <c r="AR85">
        <v>330.03117885804602</v>
      </c>
      <c r="AS85">
        <v>332.92376223108602</v>
      </c>
      <c r="AT85">
        <v>333.81659100889601</v>
      </c>
      <c r="AU85">
        <v>329.64411833472201</v>
      </c>
      <c r="AV85">
        <v>329.77724012692801</v>
      </c>
      <c r="AW85">
        <v>336.310755745091</v>
      </c>
      <c r="AX85">
        <v>358.00869429102897</v>
      </c>
      <c r="AY85">
        <v>412.546234517551</v>
      </c>
      <c r="AZ85">
        <v>436.727350729259</v>
      </c>
      <c r="BA85">
        <v>474.34106894486501</v>
      </c>
      <c r="BB85">
        <v>546.06148197595098</v>
      </c>
      <c r="BC85">
        <v>552.93282499967097</v>
      </c>
      <c r="BD85">
        <v>547.60403250193599</v>
      </c>
      <c r="BE85">
        <v>569.30445891114096</v>
      </c>
      <c r="BF85">
        <v>534.82273708381899</v>
      </c>
      <c r="BG85">
        <v>520.34493408373601</v>
      </c>
      <c r="BH85">
        <v>544.69440653312495</v>
      </c>
      <c r="BI85">
        <v>538.71292691448605</v>
      </c>
      <c r="BJ85">
        <v>646.39460837005799</v>
      </c>
      <c r="BK85">
        <v>749.59451867707105</v>
      </c>
      <c r="BL85">
        <v>954.80955402033305</v>
      </c>
      <c r="BM85">
        <v>1100.37549378222</v>
      </c>
      <c r="BN85">
        <v>1352.0474094362301</v>
      </c>
      <c r="BO85">
        <v>1007.6215603521</v>
      </c>
      <c r="BP85">
        <v>685.36323051570901</v>
      </c>
      <c r="BQ85">
        <v>874.121604046107</v>
      </c>
      <c r="BR85">
        <v>870.97358405132104</v>
      </c>
      <c r="BS85">
        <v>944.93743811752199</v>
      </c>
      <c r="BT85">
        <v>713.99966185398296</v>
      </c>
      <c r="BU85">
        <v>956.114148498796</v>
      </c>
      <c r="BV85">
        <v>1034.65405795634</v>
      </c>
      <c r="BW85">
        <v>623.22346977104803</v>
      </c>
      <c r="BX85">
        <v>370.16644817436401</v>
      </c>
      <c r="BY85">
        <v>357.95757661251201</v>
      </c>
      <c r="BZ85">
        <v>357.61888394174503</v>
      </c>
      <c r="CA85">
        <v>350.05987613127002</v>
      </c>
      <c r="CB85">
        <v>358.44116263457801</v>
      </c>
      <c r="CC85">
        <v>354.85999266862098</v>
      </c>
      <c r="CD85">
        <v>349.26372000465102</v>
      </c>
    </row>
    <row r="86" spans="1:82" x14ac:dyDescent="0.25">
      <c r="A86">
        <v>20.1869158878504</v>
      </c>
      <c r="B86">
        <v>357.32352617772102</v>
      </c>
      <c r="C86">
        <v>351.55975534235</v>
      </c>
      <c r="D86">
        <v>354.65320814493299</v>
      </c>
      <c r="E86">
        <v>355.30206016116398</v>
      </c>
      <c r="F86">
        <v>361.32177223691599</v>
      </c>
      <c r="G86">
        <v>359.90879980134503</v>
      </c>
      <c r="H86">
        <v>368.73485659492599</v>
      </c>
      <c r="I86">
        <v>355.27656239588703</v>
      </c>
      <c r="J86">
        <v>368.14738120528801</v>
      </c>
      <c r="K86">
        <v>364.90155666573798</v>
      </c>
      <c r="L86">
        <v>388.63560280186698</v>
      </c>
      <c r="M86">
        <v>529.34723948440501</v>
      </c>
      <c r="N86">
        <v>1732.1850124821899</v>
      </c>
      <c r="O86">
        <v>1760.2946885691899</v>
      </c>
      <c r="P86">
        <v>1506.1811561392601</v>
      </c>
      <c r="Q86">
        <v>1025.1180383623901</v>
      </c>
      <c r="R86">
        <v>497.10177208992201</v>
      </c>
      <c r="S86">
        <v>0</v>
      </c>
      <c r="T86">
        <v>0</v>
      </c>
      <c r="U86">
        <v>0</v>
      </c>
      <c r="V86">
        <v>586.52290289025404</v>
      </c>
      <c r="W86">
        <v>499.588882268048</v>
      </c>
      <c r="X86">
        <v>486.653395364358</v>
      </c>
      <c r="Y86">
        <v>470.34844199213802</v>
      </c>
      <c r="Z86">
        <v>428.34717735571098</v>
      </c>
      <c r="AA86">
        <v>440.44578230936003</v>
      </c>
      <c r="AB86">
        <v>457.88206519663203</v>
      </c>
      <c r="AC86">
        <v>630.020352141682</v>
      </c>
      <c r="AD86">
        <v>705.42721111887204</v>
      </c>
      <c r="AE86">
        <v>674.47155455828897</v>
      </c>
      <c r="AF86">
        <v>523.16784123094703</v>
      </c>
      <c r="AG86">
        <v>360.08911811297997</v>
      </c>
      <c r="AH86">
        <v>332.26510360232101</v>
      </c>
      <c r="AI86">
        <v>327.40802430644902</v>
      </c>
      <c r="AJ86">
        <v>329.62313636556303</v>
      </c>
      <c r="AK86">
        <v>325.47872427420901</v>
      </c>
      <c r="AL86">
        <v>327.67063169631302</v>
      </c>
      <c r="AM86">
        <v>325.98745053305697</v>
      </c>
      <c r="AN86">
        <v>322.26308594918402</v>
      </c>
      <c r="AO86">
        <v>328.454447414914</v>
      </c>
      <c r="AP86">
        <v>327.84786980957301</v>
      </c>
      <c r="AQ86">
        <v>324.09917662705499</v>
      </c>
      <c r="AR86">
        <v>330.18183499349101</v>
      </c>
      <c r="AS86">
        <v>330.92332487994798</v>
      </c>
      <c r="AT86">
        <v>335.22888368081499</v>
      </c>
      <c r="AU86">
        <v>329.39538262001599</v>
      </c>
      <c r="AV86">
        <v>327.45585028556201</v>
      </c>
      <c r="AW86">
        <v>339.223869515285</v>
      </c>
      <c r="AX86">
        <v>357.582221463537</v>
      </c>
      <c r="AY86">
        <v>413.45146563572803</v>
      </c>
      <c r="AZ86">
        <v>436.04447172942002</v>
      </c>
      <c r="BA86">
        <v>476.62151590189001</v>
      </c>
      <c r="BB86">
        <v>547.53854901393595</v>
      </c>
      <c r="BC86">
        <v>572.84042444000704</v>
      </c>
      <c r="BD86">
        <v>574.02747391113701</v>
      </c>
      <c r="BE86">
        <v>607.72371563590605</v>
      </c>
      <c r="BF86">
        <v>570.89967888252102</v>
      </c>
      <c r="BG86">
        <v>544.33211973911398</v>
      </c>
      <c r="BH86">
        <v>571.18533987452497</v>
      </c>
      <c r="BI86">
        <v>561.02003171023603</v>
      </c>
      <c r="BJ86">
        <v>673.88931504787899</v>
      </c>
      <c r="BK86">
        <v>743.18073374302196</v>
      </c>
      <c r="BL86">
        <v>945.90375867749401</v>
      </c>
      <c r="BM86">
        <v>1073.25150163066</v>
      </c>
      <c r="BN86">
        <v>1273.19088235752</v>
      </c>
      <c r="BO86">
        <v>974.689825158801</v>
      </c>
      <c r="BP86">
        <v>667.56994577541002</v>
      </c>
      <c r="BQ86">
        <v>827.97968557577894</v>
      </c>
      <c r="BR86">
        <v>832.72677412296605</v>
      </c>
      <c r="BS86">
        <v>889.28200628917602</v>
      </c>
      <c r="BT86">
        <v>680.18093883093798</v>
      </c>
      <c r="BU86">
        <v>901.09343896433404</v>
      </c>
      <c r="BV86">
        <v>964.97058285541505</v>
      </c>
      <c r="BW86">
        <v>604.52080995436495</v>
      </c>
      <c r="BX86">
        <v>372.76781747030702</v>
      </c>
      <c r="BY86">
        <v>355.06718504210198</v>
      </c>
      <c r="BZ86">
        <v>356.31222594675</v>
      </c>
      <c r="CA86">
        <v>352.99855944513899</v>
      </c>
      <c r="CB86">
        <v>358.51732536101099</v>
      </c>
      <c r="CC86">
        <v>356.81025971366199</v>
      </c>
      <c r="CD86">
        <v>353.56543616544701</v>
      </c>
    </row>
    <row r="87" spans="1:82" x14ac:dyDescent="0.25">
      <c r="A87">
        <v>20.427236315086699</v>
      </c>
      <c r="B87">
        <v>356.26247951653698</v>
      </c>
      <c r="C87">
        <v>348.793396502863</v>
      </c>
      <c r="D87">
        <v>352.740725360412</v>
      </c>
      <c r="E87">
        <v>354.40317478549503</v>
      </c>
      <c r="F87">
        <v>361.71958240794902</v>
      </c>
      <c r="G87">
        <v>360.62555139541399</v>
      </c>
      <c r="H87">
        <v>365.10601832881002</v>
      </c>
      <c r="I87">
        <v>357.06231679148902</v>
      </c>
      <c r="J87">
        <v>366.052678680356</v>
      </c>
      <c r="K87">
        <v>363.26318129190798</v>
      </c>
      <c r="L87">
        <v>386.91773486009203</v>
      </c>
      <c r="M87">
        <v>520.49785399204995</v>
      </c>
      <c r="N87">
        <v>1650.3137728740601</v>
      </c>
      <c r="O87">
        <v>1687.98892095985</v>
      </c>
      <c r="P87">
        <v>1436.67115570489</v>
      </c>
      <c r="Q87">
        <v>973.91068175639498</v>
      </c>
      <c r="R87">
        <v>484.80432540899699</v>
      </c>
      <c r="S87">
        <v>0</v>
      </c>
      <c r="T87">
        <v>0</v>
      </c>
      <c r="U87">
        <v>0</v>
      </c>
      <c r="V87">
        <v>564.52684754293102</v>
      </c>
      <c r="W87">
        <v>489.59433425793901</v>
      </c>
      <c r="X87">
        <v>473.701317603794</v>
      </c>
      <c r="Y87">
        <v>458.95100112086601</v>
      </c>
      <c r="Z87">
        <v>430.198833527359</v>
      </c>
      <c r="AA87">
        <v>437.17303726529701</v>
      </c>
      <c r="AB87">
        <v>453.59553197800398</v>
      </c>
      <c r="AC87">
        <v>614.45869804766903</v>
      </c>
      <c r="AD87">
        <v>692.80140392647195</v>
      </c>
      <c r="AE87">
        <v>658.64963700118301</v>
      </c>
      <c r="AF87">
        <v>516.89189829990903</v>
      </c>
      <c r="AG87">
        <v>359.53398647053098</v>
      </c>
      <c r="AH87">
        <v>333.17638746685299</v>
      </c>
      <c r="AI87">
        <v>328.68653825105201</v>
      </c>
      <c r="AJ87">
        <v>330.391814924671</v>
      </c>
      <c r="AK87">
        <v>325.573839030778</v>
      </c>
      <c r="AL87">
        <v>328.07880067444597</v>
      </c>
      <c r="AM87">
        <v>326.27324572595899</v>
      </c>
      <c r="AN87">
        <v>320.683125307936</v>
      </c>
      <c r="AO87">
        <v>329.21954247927499</v>
      </c>
      <c r="AP87">
        <v>326.93954382459202</v>
      </c>
      <c r="AQ87">
        <v>323.93865274407</v>
      </c>
      <c r="AR87">
        <v>330.73605030182603</v>
      </c>
      <c r="AS87">
        <v>328.94496837298499</v>
      </c>
      <c r="AT87">
        <v>337.19385502519702</v>
      </c>
      <c r="AU87">
        <v>329.46150337206097</v>
      </c>
      <c r="AV87">
        <v>324.86161376716899</v>
      </c>
      <c r="AW87">
        <v>339.47717452146702</v>
      </c>
      <c r="AX87">
        <v>357.66993855643301</v>
      </c>
      <c r="AY87">
        <v>411.28095162030598</v>
      </c>
      <c r="AZ87">
        <v>435.39732724668198</v>
      </c>
      <c r="BA87">
        <v>473.38389565951502</v>
      </c>
      <c r="BB87">
        <v>543.41650950969995</v>
      </c>
      <c r="BC87">
        <v>582.86890718638904</v>
      </c>
      <c r="BD87">
        <v>584.19296974981398</v>
      </c>
      <c r="BE87">
        <v>624.55272926529096</v>
      </c>
      <c r="BF87">
        <v>586.433697420974</v>
      </c>
      <c r="BG87">
        <v>557.06256597811205</v>
      </c>
      <c r="BH87">
        <v>586.52839754842796</v>
      </c>
      <c r="BI87">
        <v>576.61705263187798</v>
      </c>
      <c r="BJ87">
        <v>699.45120544100905</v>
      </c>
      <c r="BK87">
        <v>761.91595291205101</v>
      </c>
      <c r="BL87">
        <v>968.81506964546099</v>
      </c>
      <c r="BM87">
        <v>1104.7985790970999</v>
      </c>
      <c r="BN87">
        <v>1295.0563519370701</v>
      </c>
      <c r="BO87">
        <v>995.26874787435497</v>
      </c>
      <c r="BP87">
        <v>675.60202923067698</v>
      </c>
      <c r="BQ87">
        <v>833.55136116384801</v>
      </c>
      <c r="BR87">
        <v>843.48365232356696</v>
      </c>
      <c r="BS87">
        <v>897.19435005321202</v>
      </c>
      <c r="BT87">
        <v>686.57266055619903</v>
      </c>
      <c r="BU87">
        <v>908.02940693202197</v>
      </c>
      <c r="BV87">
        <v>974.44256440682</v>
      </c>
      <c r="BW87">
        <v>612.78515788460197</v>
      </c>
      <c r="BX87">
        <v>372.22891068592799</v>
      </c>
      <c r="BY87">
        <v>353.23371763500302</v>
      </c>
      <c r="BZ87">
        <v>357.54371086510798</v>
      </c>
      <c r="CA87">
        <v>352.770754586294</v>
      </c>
      <c r="CB87">
        <v>357.036603078805</v>
      </c>
      <c r="CC87">
        <v>357.19620895400902</v>
      </c>
      <c r="CD87">
        <v>354.91034590366598</v>
      </c>
    </row>
    <row r="88" spans="1:82" x14ac:dyDescent="0.25">
      <c r="A88">
        <v>20.667556742323001</v>
      </c>
      <c r="B88">
        <v>355.95854147188902</v>
      </c>
      <c r="C88">
        <v>347.791542957616</v>
      </c>
      <c r="D88">
        <v>351.16897002207901</v>
      </c>
      <c r="E88">
        <v>353.462156796101</v>
      </c>
      <c r="F88">
        <v>361.58865629904898</v>
      </c>
      <c r="G88">
        <v>357.72562482355403</v>
      </c>
      <c r="H88">
        <v>364.70086364515902</v>
      </c>
      <c r="I88">
        <v>359.41128108140703</v>
      </c>
      <c r="J88">
        <v>363.12562922182701</v>
      </c>
      <c r="K88">
        <v>363.43900552905302</v>
      </c>
      <c r="L88">
        <v>382.292036093636</v>
      </c>
      <c r="M88">
        <v>506.76933059411601</v>
      </c>
      <c r="N88">
        <v>1565.3575563688601</v>
      </c>
      <c r="O88">
        <v>1588.8170268960901</v>
      </c>
      <c r="P88">
        <v>1332.93065686099</v>
      </c>
      <c r="Q88">
        <v>909.95224111320795</v>
      </c>
      <c r="R88">
        <v>472.24380174111599</v>
      </c>
      <c r="S88">
        <v>0</v>
      </c>
      <c r="T88">
        <v>0</v>
      </c>
      <c r="U88">
        <v>0</v>
      </c>
      <c r="V88">
        <v>544.95280437328404</v>
      </c>
      <c r="W88">
        <v>473.42143997490501</v>
      </c>
      <c r="X88">
        <v>463.14423518303499</v>
      </c>
      <c r="Y88">
        <v>444.107228865156</v>
      </c>
      <c r="Z88">
        <v>425.39562659482499</v>
      </c>
      <c r="AA88">
        <v>430.76560122302101</v>
      </c>
      <c r="AB88">
        <v>443.42824860042799</v>
      </c>
      <c r="AC88">
        <v>594.515812970512</v>
      </c>
      <c r="AD88">
        <v>709.65778641011798</v>
      </c>
      <c r="AE88">
        <v>675.04056328363697</v>
      </c>
      <c r="AF88">
        <v>537.08644590403605</v>
      </c>
      <c r="AG88">
        <v>362.98317620002001</v>
      </c>
      <c r="AH88">
        <v>335.386954598015</v>
      </c>
      <c r="AI88">
        <v>328.98676014456498</v>
      </c>
      <c r="AJ88">
        <v>329.595614676379</v>
      </c>
      <c r="AK88">
        <v>322.61193294451499</v>
      </c>
      <c r="AL88">
        <v>329.57891390127298</v>
      </c>
      <c r="AM88">
        <v>322.37845030570998</v>
      </c>
      <c r="AN88">
        <v>319.04908258807302</v>
      </c>
      <c r="AO88">
        <v>329.28145154788803</v>
      </c>
      <c r="AP88">
        <v>330.36548744512402</v>
      </c>
      <c r="AQ88">
        <v>326.672505618824</v>
      </c>
      <c r="AR88">
        <v>332.25193631008102</v>
      </c>
      <c r="AS88">
        <v>326.083669798725</v>
      </c>
      <c r="AT88">
        <v>336.561965490305</v>
      </c>
      <c r="AU88">
        <v>326.33951351288903</v>
      </c>
      <c r="AV88">
        <v>320.37207016583602</v>
      </c>
      <c r="AW88">
        <v>338.32538286934198</v>
      </c>
      <c r="AX88">
        <v>356.82045840248497</v>
      </c>
      <c r="AY88">
        <v>406.51871032514998</v>
      </c>
      <c r="AZ88">
        <v>438.95110919038098</v>
      </c>
      <c r="BA88">
        <v>477.278050182291</v>
      </c>
      <c r="BB88">
        <v>554.49564818030206</v>
      </c>
      <c r="BC88">
        <v>614.49347026580995</v>
      </c>
      <c r="BD88">
        <v>625.73235947770297</v>
      </c>
      <c r="BE88">
        <v>668.54220453949199</v>
      </c>
      <c r="BF88">
        <v>618.90328365011806</v>
      </c>
      <c r="BG88">
        <v>579.61835922834098</v>
      </c>
      <c r="BH88">
        <v>599.81063270221398</v>
      </c>
      <c r="BI88">
        <v>591.08181220664301</v>
      </c>
      <c r="BJ88">
        <v>702.39054164863705</v>
      </c>
      <c r="BK88">
        <v>752.37074940703201</v>
      </c>
      <c r="BL88">
        <v>947.90059848824706</v>
      </c>
      <c r="BM88">
        <v>1082.0960689833</v>
      </c>
      <c r="BN88">
        <v>1247.37754896708</v>
      </c>
      <c r="BO88">
        <v>966.89765962175602</v>
      </c>
      <c r="BP88">
        <v>659.95843525510895</v>
      </c>
      <c r="BQ88">
        <v>807.17857053496698</v>
      </c>
      <c r="BR88">
        <v>814.88708308714297</v>
      </c>
      <c r="BS88">
        <v>867.13618926157199</v>
      </c>
      <c r="BT88">
        <v>672.16903659423099</v>
      </c>
      <c r="BU88">
        <v>870.72869422008205</v>
      </c>
      <c r="BV88">
        <v>942.63568516094995</v>
      </c>
      <c r="BW88">
        <v>604.71065501120404</v>
      </c>
      <c r="BX88">
        <v>369.69130263671099</v>
      </c>
      <c r="BY88">
        <v>350.853333231595</v>
      </c>
      <c r="BZ88">
        <v>359.18720231134199</v>
      </c>
      <c r="CA88">
        <v>357.05019400409901</v>
      </c>
      <c r="CB88">
        <v>355.19559510809302</v>
      </c>
      <c r="CC88">
        <v>358.218015049553</v>
      </c>
      <c r="CD88">
        <v>356.97849114525297</v>
      </c>
    </row>
    <row r="89" spans="1:82" x14ac:dyDescent="0.25">
      <c r="A89">
        <v>20.907877169559399</v>
      </c>
      <c r="B89">
        <v>356.132876856162</v>
      </c>
      <c r="C89">
        <v>348.53844879274197</v>
      </c>
      <c r="D89">
        <v>349.17570679500801</v>
      </c>
      <c r="E89">
        <v>354.01502022448199</v>
      </c>
      <c r="F89">
        <v>359.88369386907999</v>
      </c>
      <c r="G89">
        <v>356.36835247351399</v>
      </c>
      <c r="H89">
        <v>361.92732460867899</v>
      </c>
      <c r="I89">
        <v>361.86579153923998</v>
      </c>
      <c r="J89">
        <v>360.47674609782302</v>
      </c>
      <c r="K89">
        <v>360.72772458926403</v>
      </c>
      <c r="L89">
        <v>381.70375263149401</v>
      </c>
      <c r="M89">
        <v>492.09228824427498</v>
      </c>
      <c r="N89">
        <v>1406.3499912375701</v>
      </c>
      <c r="O89">
        <v>1454.16464675408</v>
      </c>
      <c r="P89">
        <v>1207.44119705403</v>
      </c>
      <c r="Q89">
        <v>837.20690562507605</v>
      </c>
      <c r="R89">
        <v>463.578625056639</v>
      </c>
      <c r="S89">
        <v>0</v>
      </c>
      <c r="T89">
        <v>0</v>
      </c>
      <c r="U89">
        <v>0</v>
      </c>
      <c r="V89">
        <v>524.47364101332403</v>
      </c>
      <c r="W89">
        <v>462.42093360777602</v>
      </c>
      <c r="X89">
        <v>451.94755767430701</v>
      </c>
      <c r="Y89">
        <v>435.52748391516002</v>
      </c>
      <c r="Z89">
        <v>419.19276363799702</v>
      </c>
      <c r="AA89">
        <v>426.21749842058398</v>
      </c>
      <c r="AB89">
        <v>439.46863077470198</v>
      </c>
      <c r="AC89">
        <v>587.56692552954303</v>
      </c>
      <c r="AD89">
        <v>706.93771360006895</v>
      </c>
      <c r="AE89">
        <v>669.67617192192301</v>
      </c>
      <c r="AF89">
        <v>532.25193953483802</v>
      </c>
      <c r="AG89">
        <v>362.78467047167499</v>
      </c>
      <c r="AH89">
        <v>335.20439541844001</v>
      </c>
      <c r="AI89">
        <v>331.961330319892</v>
      </c>
      <c r="AJ89">
        <v>328.95961062448498</v>
      </c>
      <c r="AK89">
        <v>325.26523223022099</v>
      </c>
      <c r="AL89">
        <v>331.97114239489002</v>
      </c>
      <c r="AM89">
        <v>324.43807856515701</v>
      </c>
      <c r="AN89">
        <v>320.20559736267899</v>
      </c>
      <c r="AO89">
        <v>328.48911276276402</v>
      </c>
      <c r="AP89">
        <v>329.00726651977101</v>
      </c>
      <c r="AQ89">
        <v>326.97140539985901</v>
      </c>
      <c r="AR89">
        <v>329.61503289554901</v>
      </c>
      <c r="AS89">
        <v>328.10242352538398</v>
      </c>
      <c r="AT89">
        <v>336.94753379043499</v>
      </c>
      <c r="AU89">
        <v>324.67748648388999</v>
      </c>
      <c r="AV89">
        <v>317.27303033334101</v>
      </c>
      <c r="AW89">
        <v>337.08390558657902</v>
      </c>
      <c r="AX89">
        <v>355.406864076619</v>
      </c>
      <c r="AY89">
        <v>401.33400044494698</v>
      </c>
      <c r="AZ89">
        <v>437.73166834938098</v>
      </c>
      <c r="BA89">
        <v>475.192459112378</v>
      </c>
      <c r="BB89">
        <v>548.55205475465095</v>
      </c>
      <c r="BC89">
        <v>621.12486709895404</v>
      </c>
      <c r="BD89">
        <v>646.35046159315505</v>
      </c>
      <c r="BE89">
        <v>703.04066878281299</v>
      </c>
      <c r="BF89">
        <v>669.65047973961896</v>
      </c>
      <c r="BG89">
        <v>636.15446937043498</v>
      </c>
      <c r="BH89">
        <v>655.38280267017797</v>
      </c>
      <c r="BI89">
        <v>650.120849817318</v>
      </c>
      <c r="BJ89">
        <v>798.85033200645398</v>
      </c>
      <c r="BK89">
        <v>828.69664249693301</v>
      </c>
      <c r="BL89">
        <v>1045.20493096876</v>
      </c>
      <c r="BM89">
        <v>1208.1790488347201</v>
      </c>
      <c r="BN89">
        <v>1346.7786039344201</v>
      </c>
      <c r="BO89">
        <v>1054.67785337962</v>
      </c>
      <c r="BP89">
        <v>696.99591830555505</v>
      </c>
      <c r="BQ89">
        <v>848.187974199888</v>
      </c>
      <c r="BR89">
        <v>866.66951333964005</v>
      </c>
      <c r="BS89">
        <v>925.33377008353705</v>
      </c>
      <c r="BT89">
        <v>697.72307466089603</v>
      </c>
      <c r="BU89">
        <v>903.08956908553603</v>
      </c>
      <c r="BV89">
        <v>973.66465032718099</v>
      </c>
      <c r="BW89">
        <v>628.75917018647704</v>
      </c>
      <c r="BX89">
        <v>368.356734083454</v>
      </c>
      <c r="BY89">
        <v>350.20453182063102</v>
      </c>
      <c r="BZ89">
        <v>359.82558634251899</v>
      </c>
      <c r="CA89">
        <v>355.65501708160201</v>
      </c>
      <c r="CB89">
        <v>355.86709578852498</v>
      </c>
      <c r="CC89">
        <v>358.64357484527397</v>
      </c>
      <c r="CD89">
        <v>356.12793323814401</v>
      </c>
    </row>
    <row r="90" spans="1:82" x14ac:dyDescent="0.25">
      <c r="A90">
        <v>21.148197596795701</v>
      </c>
      <c r="B90">
        <v>356.42289987602197</v>
      </c>
      <c r="C90">
        <v>348.05129380568201</v>
      </c>
      <c r="D90">
        <v>349.49087596107802</v>
      </c>
      <c r="E90">
        <v>354.80973976043703</v>
      </c>
      <c r="F90">
        <v>358.46851553102402</v>
      </c>
      <c r="G90">
        <v>354.94906840295499</v>
      </c>
      <c r="H90">
        <v>359.10592701097102</v>
      </c>
      <c r="I90">
        <v>365.39423058277799</v>
      </c>
      <c r="J90">
        <v>359.74312109472203</v>
      </c>
      <c r="K90">
        <v>361.26760256625801</v>
      </c>
      <c r="L90">
        <v>379.69163767255498</v>
      </c>
      <c r="M90">
        <v>480.240239727041</v>
      </c>
      <c r="N90">
        <v>1317.8430487083299</v>
      </c>
      <c r="O90">
        <v>1385.8925611044001</v>
      </c>
      <c r="P90">
        <v>1133.48011932349</v>
      </c>
      <c r="Q90">
        <v>788.87634231542802</v>
      </c>
      <c r="R90">
        <v>456.96643154731902</v>
      </c>
      <c r="S90">
        <v>0</v>
      </c>
      <c r="T90">
        <v>0</v>
      </c>
      <c r="U90">
        <v>0</v>
      </c>
      <c r="V90">
        <v>506.44494008794601</v>
      </c>
      <c r="W90">
        <v>453.31399229181102</v>
      </c>
      <c r="X90">
        <v>443.37756612161201</v>
      </c>
      <c r="Y90">
        <v>431.035585643199</v>
      </c>
      <c r="Z90">
        <v>415.28345484081802</v>
      </c>
      <c r="AA90">
        <v>418.65010128665898</v>
      </c>
      <c r="AB90">
        <v>430.01771329278802</v>
      </c>
      <c r="AC90">
        <v>558.41188704401895</v>
      </c>
      <c r="AD90">
        <v>699.87785831915505</v>
      </c>
      <c r="AE90">
        <v>662.07099998377601</v>
      </c>
      <c r="AF90">
        <v>547.41877493226798</v>
      </c>
      <c r="AG90">
        <v>367.57725809803497</v>
      </c>
      <c r="AH90">
        <v>335.01730343998798</v>
      </c>
      <c r="AI90">
        <v>331.28045605173003</v>
      </c>
      <c r="AJ90">
        <v>326.33352227857102</v>
      </c>
      <c r="AK90">
        <v>328.187743878493</v>
      </c>
      <c r="AL90">
        <v>335.40414095129501</v>
      </c>
      <c r="AM90">
        <v>325.119959072266</v>
      </c>
      <c r="AN90">
        <v>320.65177484957599</v>
      </c>
      <c r="AO90">
        <v>325.38574055104601</v>
      </c>
      <c r="AP90">
        <v>328.87274832668999</v>
      </c>
      <c r="AQ90">
        <v>328.405459063168</v>
      </c>
      <c r="AR90">
        <v>329.26743067186902</v>
      </c>
      <c r="AS90">
        <v>325.74724380796403</v>
      </c>
      <c r="AT90">
        <v>333.55223049187998</v>
      </c>
      <c r="AU90">
        <v>321.62820578514498</v>
      </c>
      <c r="AV90">
        <v>318.16504918351302</v>
      </c>
      <c r="AW90">
        <v>336.31859444087598</v>
      </c>
      <c r="AX90">
        <v>354.26639157588102</v>
      </c>
      <c r="AY90">
        <v>398.92921066741201</v>
      </c>
      <c r="AZ90">
        <v>440.110326725736</v>
      </c>
      <c r="BA90">
        <v>479.71953399210901</v>
      </c>
      <c r="BB90">
        <v>556.12701204611596</v>
      </c>
      <c r="BC90">
        <v>641.60283081197394</v>
      </c>
      <c r="BD90">
        <v>674.47095296418604</v>
      </c>
      <c r="BE90">
        <v>720.27453740283897</v>
      </c>
      <c r="BF90">
        <v>685.85684270384195</v>
      </c>
      <c r="BG90">
        <v>647.12297338435997</v>
      </c>
      <c r="BH90">
        <v>663.52673268717001</v>
      </c>
      <c r="BI90">
        <v>659.41095632469205</v>
      </c>
      <c r="BJ90">
        <v>808.59992377526999</v>
      </c>
      <c r="BK90">
        <v>831.84609279648498</v>
      </c>
      <c r="BL90">
        <v>1052.3250872788301</v>
      </c>
      <c r="BM90">
        <v>1215.41490821608</v>
      </c>
      <c r="BN90">
        <v>1347.15879761211</v>
      </c>
      <c r="BO90">
        <v>1061.9159537298301</v>
      </c>
      <c r="BP90">
        <v>696.04600304246799</v>
      </c>
      <c r="BQ90">
        <v>844.06881136959305</v>
      </c>
      <c r="BR90">
        <v>865.86253778850903</v>
      </c>
      <c r="BS90">
        <v>927.57104957227898</v>
      </c>
      <c r="BT90">
        <v>698.997490895542</v>
      </c>
      <c r="BU90">
        <v>897.46461026934503</v>
      </c>
      <c r="BV90">
        <v>968.09065317932095</v>
      </c>
      <c r="BW90">
        <v>628.15330997734202</v>
      </c>
      <c r="BX90">
        <v>363.90087816574197</v>
      </c>
      <c r="BY90">
        <v>348.531514083763</v>
      </c>
      <c r="BZ90">
        <v>357.45228900782001</v>
      </c>
      <c r="CA90">
        <v>356.23428279780001</v>
      </c>
      <c r="CB90">
        <v>355.76546708052598</v>
      </c>
      <c r="CC90">
        <v>359.50135680577</v>
      </c>
      <c r="CD90">
        <v>357.92362992926201</v>
      </c>
    </row>
    <row r="91" spans="1:82" x14ac:dyDescent="0.25">
      <c r="A91">
        <v>21.388518024031999</v>
      </c>
      <c r="B91">
        <v>355.56596829906698</v>
      </c>
      <c r="C91">
        <v>347.36765799696502</v>
      </c>
      <c r="D91">
        <v>350.442197186378</v>
      </c>
      <c r="E91">
        <v>356.43539402990803</v>
      </c>
      <c r="F91">
        <v>356.49128624930898</v>
      </c>
      <c r="G91">
        <v>353.14302214607699</v>
      </c>
      <c r="H91">
        <v>353.87360454582603</v>
      </c>
      <c r="I91">
        <v>365.25498239085601</v>
      </c>
      <c r="J91">
        <v>359.51299039168498</v>
      </c>
      <c r="K91">
        <v>360.72263075576501</v>
      </c>
      <c r="L91">
        <v>376.61893703804498</v>
      </c>
      <c r="M91">
        <v>475.29974948181302</v>
      </c>
      <c r="N91">
        <v>1280.0637031025999</v>
      </c>
      <c r="O91">
        <v>1337.7871203802899</v>
      </c>
      <c r="P91">
        <v>1086.8679680749301</v>
      </c>
      <c r="Q91">
        <v>762.95687146292005</v>
      </c>
      <c r="R91">
        <v>450.103864970377</v>
      </c>
      <c r="S91">
        <v>0</v>
      </c>
      <c r="T91">
        <v>0</v>
      </c>
      <c r="U91">
        <v>0</v>
      </c>
      <c r="V91">
        <v>493.92355972951299</v>
      </c>
      <c r="W91">
        <v>446.62352876160099</v>
      </c>
      <c r="X91">
        <v>435.87072215237902</v>
      </c>
      <c r="Y91">
        <v>429.718689638885</v>
      </c>
      <c r="Z91">
        <v>415.29136204071102</v>
      </c>
      <c r="AA91">
        <v>413.51686274704502</v>
      </c>
      <c r="AB91">
        <v>425.058217776704</v>
      </c>
      <c r="AC91">
        <v>543.81684760329495</v>
      </c>
      <c r="AD91">
        <v>704.57450588812901</v>
      </c>
      <c r="AE91">
        <v>660.95870235313203</v>
      </c>
      <c r="AF91">
        <v>559.39344304606595</v>
      </c>
      <c r="AG91">
        <v>370.13963323471899</v>
      </c>
      <c r="AH91">
        <v>334.29813740966398</v>
      </c>
      <c r="AI91">
        <v>330.94419220798898</v>
      </c>
      <c r="AJ91">
        <v>324.241961138075</v>
      </c>
      <c r="AK91">
        <v>328.24467991193598</v>
      </c>
      <c r="AL91">
        <v>337.59404549113202</v>
      </c>
      <c r="AM91">
        <v>320.288269066829</v>
      </c>
      <c r="AN91">
        <v>321.38047646457898</v>
      </c>
      <c r="AO91">
        <v>325.12629779235903</v>
      </c>
      <c r="AP91">
        <v>328.83208022307298</v>
      </c>
      <c r="AQ91">
        <v>329.956532595667</v>
      </c>
      <c r="AR91">
        <v>324.51465452343098</v>
      </c>
      <c r="AS91">
        <v>324.848514461062</v>
      </c>
      <c r="AT91">
        <v>333.24509233452301</v>
      </c>
      <c r="AU91">
        <v>321.13851789268699</v>
      </c>
      <c r="AV91">
        <v>317.311344032796</v>
      </c>
      <c r="AW91">
        <v>335.020463427707</v>
      </c>
      <c r="AX91">
        <v>353.73438373090698</v>
      </c>
      <c r="AY91">
        <v>391.19984324408199</v>
      </c>
      <c r="AZ91">
        <v>439.23300717214897</v>
      </c>
      <c r="BA91">
        <v>480.44574525936702</v>
      </c>
      <c r="BB91">
        <v>549.57844246861396</v>
      </c>
      <c r="BC91">
        <v>656.43195032258996</v>
      </c>
      <c r="BD91">
        <v>721.16478843418497</v>
      </c>
      <c r="BE91">
        <v>790.57805441168898</v>
      </c>
      <c r="BF91">
        <v>763.84452799617702</v>
      </c>
      <c r="BG91">
        <v>713.81356709572594</v>
      </c>
      <c r="BH91">
        <v>708.53097352407303</v>
      </c>
      <c r="BI91">
        <v>689.281426801218</v>
      </c>
      <c r="BJ91">
        <v>859.51512027751903</v>
      </c>
      <c r="BK91">
        <v>839.27108316628005</v>
      </c>
      <c r="BL91">
        <v>1027.98197880661</v>
      </c>
      <c r="BM91">
        <v>1185.5338725525701</v>
      </c>
      <c r="BN91">
        <v>1236.0260524601499</v>
      </c>
      <c r="BO91">
        <v>1003.9300349163</v>
      </c>
      <c r="BP91">
        <v>671.76567218788898</v>
      </c>
      <c r="BQ91">
        <v>774.03825650619899</v>
      </c>
      <c r="BR91">
        <v>815.96215194409297</v>
      </c>
      <c r="BS91">
        <v>845.22372957473203</v>
      </c>
      <c r="BT91">
        <v>665.08217709137705</v>
      </c>
      <c r="BU91">
        <v>819.25758802619396</v>
      </c>
      <c r="BV91">
        <v>864.24741965050998</v>
      </c>
      <c r="BW91">
        <v>595.64487135173704</v>
      </c>
      <c r="BX91">
        <v>364.58545732499402</v>
      </c>
      <c r="BY91">
        <v>349.96902373672401</v>
      </c>
      <c r="BZ91">
        <v>353.32849674848097</v>
      </c>
      <c r="CA91">
        <v>360.33827252567397</v>
      </c>
      <c r="CB91">
        <v>355.18530167912598</v>
      </c>
      <c r="CC91">
        <v>358.630409506707</v>
      </c>
      <c r="CD91">
        <v>359.26119037009101</v>
      </c>
    </row>
    <row r="92" spans="1:82" x14ac:dyDescent="0.25">
      <c r="A92">
        <v>21.628838451268301</v>
      </c>
      <c r="B92">
        <v>356.21885715773197</v>
      </c>
      <c r="C92">
        <v>347.72662009798398</v>
      </c>
      <c r="D92">
        <v>350.40876946869798</v>
      </c>
      <c r="E92">
        <v>356.60527913228799</v>
      </c>
      <c r="F92">
        <v>356.47467188982603</v>
      </c>
      <c r="G92">
        <v>353.96385139847501</v>
      </c>
      <c r="H92">
        <v>352.09464040297001</v>
      </c>
      <c r="I92">
        <v>363.848282698589</v>
      </c>
      <c r="J92">
        <v>358.41688925205199</v>
      </c>
      <c r="K92">
        <v>360.283999217173</v>
      </c>
      <c r="L92">
        <v>374.90271660907598</v>
      </c>
      <c r="M92">
        <v>467.79838726120101</v>
      </c>
      <c r="N92">
        <v>1187.4486527940601</v>
      </c>
      <c r="O92">
        <v>1231.49106499547</v>
      </c>
      <c r="P92">
        <v>1001.65875290667</v>
      </c>
      <c r="Q92">
        <v>719.45016936371496</v>
      </c>
      <c r="R92">
        <v>446.28240807136899</v>
      </c>
      <c r="S92">
        <v>0</v>
      </c>
      <c r="T92">
        <v>0</v>
      </c>
      <c r="U92">
        <v>0</v>
      </c>
      <c r="V92">
        <v>479.90592805458903</v>
      </c>
      <c r="W92">
        <v>438.48447967344703</v>
      </c>
      <c r="X92">
        <v>429.77714385384797</v>
      </c>
      <c r="Y92">
        <v>426.410295969066</v>
      </c>
      <c r="Z92">
        <v>411.25380071961001</v>
      </c>
      <c r="AA92">
        <v>410.20676900480498</v>
      </c>
      <c r="AB92">
        <v>420.79760016473801</v>
      </c>
      <c r="AC92">
        <v>533.64886220206802</v>
      </c>
      <c r="AD92">
        <v>701.048998692802</v>
      </c>
      <c r="AE92">
        <v>656.561130821186</v>
      </c>
      <c r="AF92">
        <v>562.69126216730899</v>
      </c>
      <c r="AG92">
        <v>371.61405230358298</v>
      </c>
      <c r="AH92">
        <v>335.10647493292697</v>
      </c>
      <c r="AI92">
        <v>329.86246852200497</v>
      </c>
      <c r="AJ92">
        <v>325.47767455072301</v>
      </c>
      <c r="AK92">
        <v>329.27244366705798</v>
      </c>
      <c r="AL92">
        <v>339.64069096290098</v>
      </c>
      <c r="AM92">
        <v>320.69088080435898</v>
      </c>
      <c r="AN92">
        <v>323.34693016506799</v>
      </c>
      <c r="AO92">
        <v>325.22779944435098</v>
      </c>
      <c r="AP92">
        <v>329.09402984194003</v>
      </c>
      <c r="AQ92">
        <v>329.97559813900398</v>
      </c>
      <c r="AR92">
        <v>325.99274991444099</v>
      </c>
      <c r="AS92">
        <v>323.43776588990602</v>
      </c>
      <c r="AT92">
        <v>333.66050323249499</v>
      </c>
      <c r="AU92">
        <v>321.41266804639298</v>
      </c>
      <c r="AV92">
        <v>319.000471772602</v>
      </c>
      <c r="AW92">
        <v>335.86952727917998</v>
      </c>
      <c r="AX92">
        <v>353.25188858882501</v>
      </c>
      <c r="AY92">
        <v>386.49892755974702</v>
      </c>
      <c r="AZ92">
        <v>437.35793158970802</v>
      </c>
      <c r="BA92">
        <v>480.67810703925301</v>
      </c>
      <c r="BB92">
        <v>550.52294906091095</v>
      </c>
      <c r="BC92">
        <v>669.18634674414</v>
      </c>
      <c r="BD92">
        <v>749.17708090508995</v>
      </c>
      <c r="BE92">
        <v>810.31256011770097</v>
      </c>
      <c r="BF92">
        <v>777.65181376450403</v>
      </c>
      <c r="BG92">
        <v>723.48098295040199</v>
      </c>
      <c r="BH92">
        <v>712.37720640374403</v>
      </c>
      <c r="BI92">
        <v>692.164918710969</v>
      </c>
      <c r="BJ92">
        <v>861.81071237719596</v>
      </c>
      <c r="BK92">
        <v>840.08118219053199</v>
      </c>
      <c r="BL92">
        <v>1024.43428797154</v>
      </c>
      <c r="BM92">
        <v>1181.1827106395001</v>
      </c>
      <c r="BN92">
        <v>1223.3216394721901</v>
      </c>
      <c r="BO92">
        <v>999.87714095098602</v>
      </c>
      <c r="BP92">
        <v>672.01691114630398</v>
      </c>
      <c r="BQ92">
        <v>771.55299472178399</v>
      </c>
      <c r="BR92">
        <v>810.83466226550502</v>
      </c>
      <c r="BS92">
        <v>841.59777817875101</v>
      </c>
      <c r="BT92">
        <v>662.30526998244795</v>
      </c>
      <c r="BU92">
        <v>815.51161737755695</v>
      </c>
      <c r="BV92">
        <v>856.41977552434798</v>
      </c>
      <c r="BW92">
        <v>592.77284122490005</v>
      </c>
      <c r="BX92">
        <v>365.09864631757199</v>
      </c>
      <c r="BY92">
        <v>349.70280888832502</v>
      </c>
      <c r="BZ92">
        <v>352.16838724713602</v>
      </c>
      <c r="CA92">
        <v>360.34382311557403</v>
      </c>
      <c r="CB92">
        <v>355.391987660295</v>
      </c>
      <c r="CC92">
        <v>354.70110066283303</v>
      </c>
      <c r="CD92">
        <v>358.50060071883001</v>
      </c>
    </row>
    <row r="93" spans="1:82" x14ac:dyDescent="0.25">
      <c r="A93">
        <v>21.869158878504599</v>
      </c>
      <c r="B93">
        <v>356.84058001297802</v>
      </c>
      <c r="C93">
        <v>347.71402794136299</v>
      </c>
      <c r="D93">
        <v>354.44904030966399</v>
      </c>
      <c r="E93">
        <v>359.59489267142698</v>
      </c>
      <c r="F93">
        <v>355.75644896808001</v>
      </c>
      <c r="G93">
        <v>353.21150491147199</v>
      </c>
      <c r="H93">
        <v>349.88594266469198</v>
      </c>
      <c r="I93">
        <v>361.71347557038598</v>
      </c>
      <c r="J93">
        <v>359.00912702145001</v>
      </c>
      <c r="K93">
        <v>359.99502782801397</v>
      </c>
      <c r="L93">
        <v>377.59217893344498</v>
      </c>
      <c r="M93">
        <v>462.62016300705199</v>
      </c>
      <c r="N93">
        <v>1131.87752025181</v>
      </c>
      <c r="O93">
        <v>1201.0381361156899</v>
      </c>
      <c r="P93">
        <v>955.04822268736996</v>
      </c>
      <c r="Q93">
        <v>692.42149861766995</v>
      </c>
      <c r="R93">
        <v>442.99056861938999</v>
      </c>
      <c r="S93">
        <v>0</v>
      </c>
      <c r="T93">
        <v>0</v>
      </c>
      <c r="U93">
        <v>0</v>
      </c>
      <c r="V93">
        <v>464.70823018071599</v>
      </c>
      <c r="W93">
        <v>427.78097002089697</v>
      </c>
      <c r="X93">
        <v>427.90791245838898</v>
      </c>
      <c r="Y93">
        <v>418.79780456855502</v>
      </c>
      <c r="Z93">
        <v>408.80167907639799</v>
      </c>
      <c r="AA93">
        <v>407.98867619483201</v>
      </c>
      <c r="AB93">
        <v>415.34063021939102</v>
      </c>
      <c r="AC93">
        <v>506.64541332400302</v>
      </c>
      <c r="AD93">
        <v>669.33329646740901</v>
      </c>
      <c r="AE93">
        <v>622.112811886754</v>
      </c>
      <c r="AF93">
        <v>545.64414268365397</v>
      </c>
      <c r="AG93">
        <v>370.15844926298399</v>
      </c>
      <c r="AH93">
        <v>333.698493325838</v>
      </c>
      <c r="AI93">
        <v>329.44305401124302</v>
      </c>
      <c r="AJ93">
        <v>328.42140812159897</v>
      </c>
      <c r="AK93">
        <v>328.35116847544401</v>
      </c>
      <c r="AL93">
        <v>340.58951721246802</v>
      </c>
      <c r="AM93">
        <v>321.67833045005</v>
      </c>
      <c r="AN93">
        <v>325.76399252462301</v>
      </c>
      <c r="AO93">
        <v>325.16119913589398</v>
      </c>
      <c r="AP93">
        <v>329.12789218682099</v>
      </c>
      <c r="AQ93">
        <v>327.005324900939</v>
      </c>
      <c r="AR93">
        <v>326.58808861078899</v>
      </c>
      <c r="AS93">
        <v>326.70405421829201</v>
      </c>
      <c r="AT93">
        <v>335.771997723688</v>
      </c>
      <c r="AU93">
        <v>319.02872480378898</v>
      </c>
      <c r="AV93">
        <v>322.65059352375198</v>
      </c>
      <c r="AW93">
        <v>335.73314519337299</v>
      </c>
      <c r="AX93">
        <v>351.93638604847501</v>
      </c>
      <c r="AY93">
        <v>384.556228404639</v>
      </c>
      <c r="AZ93">
        <v>441.852514628373</v>
      </c>
      <c r="BA93">
        <v>487.25832555822598</v>
      </c>
      <c r="BB93">
        <v>567.20950236911995</v>
      </c>
      <c r="BC93">
        <v>704.81020883261203</v>
      </c>
      <c r="BD93">
        <v>824.18411701160699</v>
      </c>
      <c r="BE93">
        <v>888.69827163124796</v>
      </c>
      <c r="BF93">
        <v>850.40148012492602</v>
      </c>
      <c r="BG93">
        <v>779.89791534281596</v>
      </c>
      <c r="BH93">
        <v>751.07543143006103</v>
      </c>
      <c r="BI93">
        <v>719.888599090669</v>
      </c>
      <c r="BJ93">
        <v>891.43078842146099</v>
      </c>
      <c r="BK93">
        <v>854.70218016333899</v>
      </c>
      <c r="BL93">
        <v>1017.10899349047</v>
      </c>
      <c r="BM93">
        <v>1170.07051714461</v>
      </c>
      <c r="BN93">
        <v>1172.5142174139201</v>
      </c>
      <c r="BO93">
        <v>979.86101174116402</v>
      </c>
      <c r="BP93">
        <v>671.02217774463099</v>
      </c>
      <c r="BQ93">
        <v>754.44640459573304</v>
      </c>
      <c r="BR93">
        <v>786.33181031605397</v>
      </c>
      <c r="BS93">
        <v>820.36349274350005</v>
      </c>
      <c r="BT93">
        <v>652.03531450251296</v>
      </c>
      <c r="BU93">
        <v>787.14494549227504</v>
      </c>
      <c r="BV93">
        <v>814.49390418242103</v>
      </c>
      <c r="BW93">
        <v>582.12284018719004</v>
      </c>
      <c r="BX93">
        <v>364.61311787401797</v>
      </c>
      <c r="BY93">
        <v>351.73133457401298</v>
      </c>
      <c r="BZ93">
        <v>350.31516495359699</v>
      </c>
      <c r="CA93">
        <v>359.55549144257401</v>
      </c>
      <c r="CB93">
        <v>357.768808508549</v>
      </c>
      <c r="CC93">
        <v>349.73252846149302</v>
      </c>
      <c r="CD93">
        <v>357.78207012029998</v>
      </c>
    </row>
    <row r="94" spans="1:82" x14ac:dyDescent="0.25">
      <c r="A94">
        <v>22.109479305740901</v>
      </c>
      <c r="B94">
        <v>355.69932107356499</v>
      </c>
      <c r="C94">
        <v>348.666105358359</v>
      </c>
      <c r="D94">
        <v>353.16680480311101</v>
      </c>
      <c r="E94">
        <v>357.60615228334098</v>
      </c>
      <c r="F94">
        <v>353.79650937429801</v>
      </c>
      <c r="G94">
        <v>354.33728841435402</v>
      </c>
      <c r="H94">
        <v>349.01192285054901</v>
      </c>
      <c r="I94">
        <v>361.55798930910402</v>
      </c>
      <c r="J94">
        <v>357.30769309380003</v>
      </c>
      <c r="K94">
        <v>356.66162497628102</v>
      </c>
      <c r="L94">
        <v>377.142547252572</v>
      </c>
      <c r="M94">
        <v>453.67926490169498</v>
      </c>
      <c r="N94">
        <v>1072.2750278492799</v>
      </c>
      <c r="O94">
        <v>1126.20563245076</v>
      </c>
      <c r="P94">
        <v>888.04918352394702</v>
      </c>
      <c r="Q94">
        <v>656.84051364762399</v>
      </c>
      <c r="R94">
        <v>436.49123753570302</v>
      </c>
      <c r="S94">
        <v>0</v>
      </c>
      <c r="T94">
        <v>0</v>
      </c>
      <c r="U94">
        <v>0</v>
      </c>
      <c r="V94">
        <v>453.25892399600798</v>
      </c>
      <c r="W94">
        <v>422.57360057364201</v>
      </c>
      <c r="X94">
        <v>424.95635482147998</v>
      </c>
      <c r="Y94">
        <v>412.97355122580097</v>
      </c>
      <c r="Z94">
        <v>402.77452332857899</v>
      </c>
      <c r="AA94">
        <v>402.52912424601902</v>
      </c>
      <c r="AB94">
        <v>405.54202932262598</v>
      </c>
      <c r="AC94">
        <v>489.81106709519798</v>
      </c>
      <c r="AD94">
        <v>667.143315936465</v>
      </c>
      <c r="AE94">
        <v>632.49182010230504</v>
      </c>
      <c r="AF94">
        <v>558.08593587760504</v>
      </c>
      <c r="AG94">
        <v>374.76390749389799</v>
      </c>
      <c r="AH94">
        <v>332.93292966283298</v>
      </c>
      <c r="AI94">
        <v>331.53745939747199</v>
      </c>
      <c r="AJ94">
        <v>328.80577050890099</v>
      </c>
      <c r="AK94">
        <v>326.35653886349701</v>
      </c>
      <c r="AL94">
        <v>339.79687875657601</v>
      </c>
      <c r="AM94">
        <v>324.08797870268302</v>
      </c>
      <c r="AN94">
        <v>326.69778435425201</v>
      </c>
      <c r="AO94">
        <v>325.86640346956898</v>
      </c>
      <c r="AP94">
        <v>328.28460139659097</v>
      </c>
      <c r="AQ94">
        <v>324.80046673463698</v>
      </c>
      <c r="AR94">
        <v>327.027589757101</v>
      </c>
      <c r="AS94">
        <v>326.87641126961</v>
      </c>
      <c r="AT94">
        <v>335.12708270737602</v>
      </c>
      <c r="AU94">
        <v>320.75073265727201</v>
      </c>
      <c r="AV94">
        <v>324.76980205450798</v>
      </c>
      <c r="AW94">
        <v>335.13977028506901</v>
      </c>
      <c r="AX94">
        <v>352.08551786387602</v>
      </c>
      <c r="AY94">
        <v>381.85876173996201</v>
      </c>
      <c r="AZ94">
        <v>441.04279991383299</v>
      </c>
      <c r="BA94">
        <v>486.69813981451603</v>
      </c>
      <c r="BB94">
        <v>567.24850977814003</v>
      </c>
      <c r="BC94">
        <v>711.03861689052303</v>
      </c>
      <c r="BD94">
        <v>843.94681893534005</v>
      </c>
      <c r="BE94">
        <v>917.08583053000905</v>
      </c>
      <c r="BF94">
        <v>894.15727871988895</v>
      </c>
      <c r="BG94">
        <v>835.334367975943</v>
      </c>
      <c r="BH94">
        <v>812.51296714828698</v>
      </c>
      <c r="BI94">
        <v>776.98980595192904</v>
      </c>
      <c r="BJ94">
        <v>969.53235820654402</v>
      </c>
      <c r="BK94">
        <v>927.67171006782803</v>
      </c>
      <c r="BL94">
        <v>1097.22492032543</v>
      </c>
      <c r="BM94">
        <v>1269.8532258604901</v>
      </c>
      <c r="BN94">
        <v>1248.76461473838</v>
      </c>
      <c r="BO94">
        <v>1055.2550096401201</v>
      </c>
      <c r="BP94">
        <v>706.38817813239996</v>
      </c>
      <c r="BQ94">
        <v>792.29676224043499</v>
      </c>
      <c r="BR94">
        <v>824.69323588206703</v>
      </c>
      <c r="BS94">
        <v>859.51983445933604</v>
      </c>
      <c r="BT94">
        <v>681.69614825398901</v>
      </c>
      <c r="BU94">
        <v>817.47826420665399</v>
      </c>
      <c r="BV94">
        <v>844.54608050131196</v>
      </c>
      <c r="BW94">
        <v>606.84283258929497</v>
      </c>
      <c r="BX94">
        <v>365.73781972848599</v>
      </c>
      <c r="BY94">
        <v>353.81069826821698</v>
      </c>
      <c r="BZ94">
        <v>352.93041280449</v>
      </c>
      <c r="CA94">
        <v>357.75087006596198</v>
      </c>
      <c r="CB94">
        <v>354.79651160384702</v>
      </c>
      <c r="CC94">
        <v>348.27855598044101</v>
      </c>
      <c r="CD94">
        <v>356.80717531313798</v>
      </c>
    </row>
    <row r="95" spans="1:82" x14ac:dyDescent="0.25">
      <c r="A95">
        <v>22.349799732977299</v>
      </c>
      <c r="B95">
        <v>357.81923840961298</v>
      </c>
      <c r="C95">
        <v>350.53700196573999</v>
      </c>
      <c r="D95">
        <v>354.12760609972997</v>
      </c>
      <c r="E95">
        <v>356.85760495482202</v>
      </c>
      <c r="F95">
        <v>354.35813587943699</v>
      </c>
      <c r="G95">
        <v>354.00408173364599</v>
      </c>
      <c r="H95">
        <v>350.94944760320999</v>
      </c>
      <c r="I95">
        <v>358.06047004210802</v>
      </c>
      <c r="J95">
        <v>358.05869574109499</v>
      </c>
      <c r="K95">
        <v>354.01090492711398</v>
      </c>
      <c r="L95">
        <v>372.21113432124201</v>
      </c>
      <c r="M95">
        <v>445.62018350579001</v>
      </c>
      <c r="N95">
        <v>942.05409208853496</v>
      </c>
      <c r="O95">
        <v>1049.11754108777</v>
      </c>
      <c r="P95">
        <v>802.30381369948498</v>
      </c>
      <c r="Q95">
        <v>613.56029155182898</v>
      </c>
      <c r="R95">
        <v>428.89869202944499</v>
      </c>
      <c r="S95">
        <v>0</v>
      </c>
      <c r="T95">
        <v>0</v>
      </c>
      <c r="U95">
        <v>0</v>
      </c>
      <c r="V95">
        <v>442.65204256995202</v>
      </c>
      <c r="W95">
        <v>419.37358113560703</v>
      </c>
      <c r="X95">
        <v>418.52959788093301</v>
      </c>
      <c r="Y95">
        <v>412.50383157774502</v>
      </c>
      <c r="Z95">
        <v>399.65619279224597</v>
      </c>
      <c r="AA95">
        <v>397.87043876330199</v>
      </c>
      <c r="AB95">
        <v>407.81509580932197</v>
      </c>
      <c r="AC95">
        <v>490.67363414407299</v>
      </c>
      <c r="AD95">
        <v>661.56186121039798</v>
      </c>
      <c r="AE95">
        <v>632.208015315681</v>
      </c>
      <c r="AF95">
        <v>560.65501485917503</v>
      </c>
      <c r="AG95">
        <v>375.80044492037098</v>
      </c>
      <c r="AH95">
        <v>330.31691182376102</v>
      </c>
      <c r="AI95">
        <v>331.24576491849302</v>
      </c>
      <c r="AJ95">
        <v>329.43819503659603</v>
      </c>
      <c r="AK95">
        <v>327.17057997616598</v>
      </c>
      <c r="AL95">
        <v>340.57953329816598</v>
      </c>
      <c r="AM95">
        <v>321.59892719490603</v>
      </c>
      <c r="AN95">
        <v>328.78780083207198</v>
      </c>
      <c r="AO95">
        <v>328.75406847230101</v>
      </c>
      <c r="AP95">
        <v>328.87334289142098</v>
      </c>
      <c r="AQ95">
        <v>324.35244668171498</v>
      </c>
      <c r="AR95">
        <v>322.67243691793101</v>
      </c>
      <c r="AS95">
        <v>327.21407156474498</v>
      </c>
      <c r="AT95">
        <v>331.78146114702002</v>
      </c>
      <c r="AU95">
        <v>322.87535736973899</v>
      </c>
      <c r="AV95">
        <v>326.99814146894198</v>
      </c>
      <c r="AW95">
        <v>337.216982299758</v>
      </c>
      <c r="AX95">
        <v>351.226413101356</v>
      </c>
      <c r="AY95">
        <v>379.04789233751097</v>
      </c>
      <c r="AZ95">
        <v>447.02912899357602</v>
      </c>
      <c r="BA95">
        <v>493.51383891836599</v>
      </c>
      <c r="BB95">
        <v>583.05409676267095</v>
      </c>
      <c r="BC95">
        <v>742.18587311644001</v>
      </c>
      <c r="BD95">
        <v>903.60677499437804</v>
      </c>
      <c r="BE95">
        <v>976.14471608056101</v>
      </c>
      <c r="BF95">
        <v>937.748931836888</v>
      </c>
      <c r="BG95">
        <v>869.40115174560196</v>
      </c>
      <c r="BH95">
        <v>834.05669494323899</v>
      </c>
      <c r="BI95">
        <v>787.20326450523396</v>
      </c>
      <c r="BJ95">
        <v>974.91126555059498</v>
      </c>
      <c r="BK95">
        <v>921.49190937453795</v>
      </c>
      <c r="BL95">
        <v>1071.6138786874401</v>
      </c>
      <c r="BM95">
        <v>1225.20488739456</v>
      </c>
      <c r="BN95">
        <v>1184.4679945319001</v>
      </c>
      <c r="BO95">
        <v>1011.4240836706</v>
      </c>
      <c r="BP95">
        <v>692.88757356376095</v>
      </c>
      <c r="BQ95">
        <v>765.67624294050097</v>
      </c>
      <c r="BR95">
        <v>794.89729750376</v>
      </c>
      <c r="BS95">
        <v>826.23393920805199</v>
      </c>
      <c r="BT95">
        <v>664.206819087692</v>
      </c>
      <c r="BU95">
        <v>778.14490321114204</v>
      </c>
      <c r="BV95">
        <v>803.71980573138705</v>
      </c>
      <c r="BW95">
        <v>594.65370367916898</v>
      </c>
      <c r="BX95">
        <v>363.43619262442701</v>
      </c>
      <c r="BY95">
        <v>355.20228925386198</v>
      </c>
      <c r="BZ95">
        <v>350.043251477068</v>
      </c>
      <c r="CA95">
        <v>352.51382626699899</v>
      </c>
      <c r="CB95">
        <v>355.09175791139398</v>
      </c>
      <c r="CC95">
        <v>347.60705345068601</v>
      </c>
      <c r="CD95">
        <v>354.677698535503</v>
      </c>
    </row>
    <row r="96" spans="1:82" x14ac:dyDescent="0.25">
      <c r="A96">
        <v>22.590120160213601</v>
      </c>
      <c r="B96">
        <v>356.334268203156</v>
      </c>
      <c r="C96">
        <v>349.627528418022</v>
      </c>
      <c r="D96">
        <v>355.531853545334</v>
      </c>
      <c r="E96">
        <v>357.73350268155201</v>
      </c>
      <c r="F96">
        <v>353.57304011076099</v>
      </c>
      <c r="G96">
        <v>354.56258422018101</v>
      </c>
      <c r="H96">
        <v>353.062214220469</v>
      </c>
      <c r="I96">
        <v>354.89916339058499</v>
      </c>
      <c r="J96">
        <v>358.31653628830998</v>
      </c>
      <c r="K96">
        <v>355.37924121771698</v>
      </c>
      <c r="L96">
        <v>368.74584127812199</v>
      </c>
      <c r="M96">
        <v>443.37867344728102</v>
      </c>
      <c r="N96">
        <v>940.85403562919396</v>
      </c>
      <c r="O96">
        <v>1059.9685725796901</v>
      </c>
      <c r="P96">
        <v>796.744084501305</v>
      </c>
      <c r="Q96">
        <v>606.93273723945595</v>
      </c>
      <c r="R96">
        <v>422.20043081146599</v>
      </c>
      <c r="S96">
        <v>0</v>
      </c>
      <c r="T96">
        <v>0</v>
      </c>
      <c r="U96">
        <v>0</v>
      </c>
      <c r="V96">
        <v>440.53419360217799</v>
      </c>
      <c r="W96">
        <v>420.10566463090902</v>
      </c>
      <c r="X96">
        <v>418.92240183381</v>
      </c>
      <c r="Y96">
        <v>413.652742332017</v>
      </c>
      <c r="Z96">
        <v>398.85023145638598</v>
      </c>
      <c r="AA96">
        <v>396.79660296836602</v>
      </c>
      <c r="AB96">
        <v>404.51268113443098</v>
      </c>
      <c r="AC96">
        <v>473.54170321509201</v>
      </c>
      <c r="AD96">
        <v>649.49876597703201</v>
      </c>
      <c r="AE96">
        <v>624.46938937509503</v>
      </c>
      <c r="AF96">
        <v>572.13372667020099</v>
      </c>
      <c r="AG96">
        <v>382.69900228452599</v>
      </c>
      <c r="AH96">
        <v>328.235036057966</v>
      </c>
      <c r="AI96">
        <v>331.56581611361503</v>
      </c>
      <c r="AJ96">
        <v>331.22054537517897</v>
      </c>
      <c r="AK96">
        <v>325.89412969272098</v>
      </c>
      <c r="AL96">
        <v>341.64444596248501</v>
      </c>
      <c r="AM96">
        <v>321.06917305054998</v>
      </c>
      <c r="AN96">
        <v>328.81063500180397</v>
      </c>
      <c r="AO96">
        <v>330.53349170572102</v>
      </c>
      <c r="AP96">
        <v>328.48617107330898</v>
      </c>
      <c r="AQ96">
        <v>325.11182143459303</v>
      </c>
      <c r="AR96">
        <v>323.88131906026098</v>
      </c>
      <c r="AS96">
        <v>324.73440396262703</v>
      </c>
      <c r="AT96">
        <v>331.57596084546799</v>
      </c>
      <c r="AU96">
        <v>325.34383009044802</v>
      </c>
      <c r="AV96">
        <v>330.10670367943601</v>
      </c>
      <c r="AW96">
        <v>340.75928664686501</v>
      </c>
      <c r="AX96">
        <v>350.591522224698</v>
      </c>
      <c r="AY96">
        <v>374.767470957451</v>
      </c>
      <c r="AZ96">
        <v>441.70858956470698</v>
      </c>
      <c r="BA96">
        <v>486.19347828183902</v>
      </c>
      <c r="BB96">
        <v>573.73667881361496</v>
      </c>
      <c r="BC96">
        <v>748.55312494971895</v>
      </c>
      <c r="BD96">
        <v>931.85283668801901</v>
      </c>
      <c r="BE96">
        <v>1045.94973390271</v>
      </c>
      <c r="BF96">
        <v>1019.66593288127</v>
      </c>
      <c r="BG96">
        <v>941.88065229342601</v>
      </c>
      <c r="BH96">
        <v>894.17990755236997</v>
      </c>
      <c r="BI96">
        <v>826.87065523940203</v>
      </c>
      <c r="BJ96">
        <v>1012.219272345</v>
      </c>
      <c r="BK96">
        <v>938.08677809764697</v>
      </c>
      <c r="BL96">
        <v>1065.35680726022</v>
      </c>
      <c r="BM96">
        <v>1190.7202466834401</v>
      </c>
      <c r="BN96">
        <v>1124.3240917425401</v>
      </c>
      <c r="BO96">
        <v>978.100801511535</v>
      </c>
      <c r="BP96">
        <v>682.54668282993202</v>
      </c>
      <c r="BQ96">
        <v>734.02884123325396</v>
      </c>
      <c r="BR96">
        <v>765.96916585634904</v>
      </c>
      <c r="BS96">
        <v>783.74187098539903</v>
      </c>
      <c r="BT96">
        <v>647.93040204945805</v>
      </c>
      <c r="BU96">
        <v>737.283517261425</v>
      </c>
      <c r="BV96">
        <v>749.526981615041</v>
      </c>
      <c r="BW96">
        <v>579.07314691847603</v>
      </c>
      <c r="BX96">
        <v>362.978795957405</v>
      </c>
      <c r="BY96">
        <v>354.59799831818702</v>
      </c>
      <c r="BZ96">
        <v>350.01866906282203</v>
      </c>
      <c r="CA96">
        <v>351.66182578465998</v>
      </c>
      <c r="CB96">
        <v>354.46095184039399</v>
      </c>
      <c r="CC96">
        <v>347.450200861545</v>
      </c>
      <c r="CD96">
        <v>356.90212837116502</v>
      </c>
    </row>
    <row r="97" spans="1:82" x14ac:dyDescent="0.25">
      <c r="A97">
        <v>22.8304405874499</v>
      </c>
      <c r="B97">
        <v>352.29781399564598</v>
      </c>
      <c r="C97">
        <v>348.54737150195302</v>
      </c>
      <c r="D97">
        <v>355.22779431759801</v>
      </c>
      <c r="E97">
        <v>358.00102471045801</v>
      </c>
      <c r="F97">
        <v>353.34652263657199</v>
      </c>
      <c r="G97">
        <v>356.347869693257</v>
      </c>
      <c r="H97">
        <v>350.306728267003</v>
      </c>
      <c r="I97">
        <v>351.71357250775401</v>
      </c>
      <c r="J97">
        <v>359.63778309663201</v>
      </c>
      <c r="K97">
        <v>355.280315390255</v>
      </c>
      <c r="L97">
        <v>368.40591178386398</v>
      </c>
      <c r="M97">
        <v>436.79684829300902</v>
      </c>
      <c r="N97">
        <v>871.39230672506994</v>
      </c>
      <c r="O97">
        <v>978.53092114380297</v>
      </c>
      <c r="P97">
        <v>745.89011805556299</v>
      </c>
      <c r="Q97">
        <v>579.56684903708401</v>
      </c>
      <c r="R97">
        <v>419.134348302859</v>
      </c>
      <c r="S97">
        <v>0</v>
      </c>
      <c r="T97">
        <v>0</v>
      </c>
      <c r="U97">
        <v>0</v>
      </c>
      <c r="V97">
        <v>436.69020151077899</v>
      </c>
      <c r="W97">
        <v>418.659251494383</v>
      </c>
      <c r="X97">
        <v>417.30549787282303</v>
      </c>
      <c r="Y97">
        <v>411.28720518518799</v>
      </c>
      <c r="Z97">
        <v>394.78533375255302</v>
      </c>
      <c r="AA97">
        <v>396.546141961128</v>
      </c>
      <c r="AB97">
        <v>401.56330731026299</v>
      </c>
      <c r="AC97">
        <v>462.127789260111</v>
      </c>
      <c r="AD97">
        <v>646.49875398596203</v>
      </c>
      <c r="AE97">
        <v>627.82713189904905</v>
      </c>
      <c r="AF97">
        <v>581.83900104651195</v>
      </c>
      <c r="AG97">
        <v>388.95372127978698</v>
      </c>
      <c r="AH97">
        <v>326.407244341455</v>
      </c>
      <c r="AI97">
        <v>332.65831686078099</v>
      </c>
      <c r="AJ97">
        <v>332.50599713613298</v>
      </c>
      <c r="AK97">
        <v>326.65168822254799</v>
      </c>
      <c r="AL97">
        <v>339.39755022502197</v>
      </c>
      <c r="AM97">
        <v>323.83057991258801</v>
      </c>
      <c r="AN97">
        <v>327.66465124020402</v>
      </c>
      <c r="AO97">
        <v>332.60432258594398</v>
      </c>
      <c r="AP97">
        <v>328.47377553782098</v>
      </c>
      <c r="AQ97">
        <v>324.70573125304099</v>
      </c>
      <c r="AR97">
        <v>326.17894275108</v>
      </c>
      <c r="AS97">
        <v>327.12286757506001</v>
      </c>
      <c r="AT97">
        <v>333.26458309513498</v>
      </c>
      <c r="AU97">
        <v>325.78397597904399</v>
      </c>
      <c r="AV97">
        <v>332.04107237717898</v>
      </c>
      <c r="AW97">
        <v>340.38085682352198</v>
      </c>
      <c r="AX97">
        <v>351.54169368914103</v>
      </c>
      <c r="AY97">
        <v>372.46924996478401</v>
      </c>
      <c r="AZ97">
        <v>439.55179580819299</v>
      </c>
      <c r="BA97">
        <v>487.55360015646397</v>
      </c>
      <c r="BB97">
        <v>576.92819263887498</v>
      </c>
      <c r="BC97">
        <v>767.24586580069604</v>
      </c>
      <c r="BD97">
        <v>974.22273589384395</v>
      </c>
      <c r="BE97">
        <v>1092.2589909184901</v>
      </c>
      <c r="BF97">
        <v>1063.6622603465401</v>
      </c>
      <c r="BG97">
        <v>965.80047714900695</v>
      </c>
      <c r="BH97">
        <v>904.63214057924199</v>
      </c>
      <c r="BI97">
        <v>829.40133981969802</v>
      </c>
      <c r="BJ97">
        <v>1010.94055125535</v>
      </c>
      <c r="BK97">
        <v>922.07382835484395</v>
      </c>
      <c r="BL97">
        <v>1038.8162638779399</v>
      </c>
      <c r="BM97">
        <v>1152.7074873747899</v>
      </c>
      <c r="BN97">
        <v>1083.5224369887801</v>
      </c>
      <c r="BO97">
        <v>950.57491185118397</v>
      </c>
      <c r="BP97">
        <v>672.79891482832602</v>
      </c>
      <c r="BQ97">
        <v>715.14039421467703</v>
      </c>
      <c r="BR97">
        <v>742.77467481288704</v>
      </c>
      <c r="BS97">
        <v>758.406742857739</v>
      </c>
      <c r="BT97">
        <v>633.48409987879904</v>
      </c>
      <c r="BU97">
        <v>713.00637267850698</v>
      </c>
      <c r="BV97">
        <v>715.78688303194497</v>
      </c>
      <c r="BW97">
        <v>568.16316799379194</v>
      </c>
      <c r="BX97">
        <v>361.71506889591501</v>
      </c>
      <c r="BY97">
        <v>355.57037673702001</v>
      </c>
      <c r="BZ97">
        <v>351.80174635228701</v>
      </c>
      <c r="CA97">
        <v>351.51544780240698</v>
      </c>
      <c r="CB97">
        <v>352.920633818255</v>
      </c>
      <c r="CC97">
        <v>345.69843212957102</v>
      </c>
      <c r="CD97">
        <v>357.27984813222503</v>
      </c>
    </row>
    <row r="98" spans="1:82" x14ac:dyDescent="0.25">
      <c r="A98">
        <v>23.070761014686202</v>
      </c>
      <c r="B98">
        <v>348.56863940407902</v>
      </c>
      <c r="C98">
        <v>348.60137843573898</v>
      </c>
      <c r="D98">
        <v>353.67374935363898</v>
      </c>
      <c r="E98">
        <v>358.86362001525202</v>
      </c>
      <c r="F98">
        <v>352.720333560462</v>
      </c>
      <c r="G98">
        <v>356.40692073392597</v>
      </c>
      <c r="H98">
        <v>353.44106512975702</v>
      </c>
      <c r="I98">
        <v>348.74882004314998</v>
      </c>
      <c r="J98">
        <v>362.36669941561303</v>
      </c>
      <c r="K98">
        <v>357.670703111487</v>
      </c>
      <c r="L98">
        <v>366.21678901215103</v>
      </c>
      <c r="M98">
        <v>431.13220211696603</v>
      </c>
      <c r="N98">
        <v>808.72250727633002</v>
      </c>
      <c r="O98">
        <v>932.54614729391596</v>
      </c>
      <c r="P98">
        <v>693.82047996215897</v>
      </c>
      <c r="Q98">
        <v>553.70244439919395</v>
      </c>
      <c r="R98">
        <v>416.92552928904399</v>
      </c>
      <c r="S98">
        <v>0</v>
      </c>
      <c r="T98">
        <v>0</v>
      </c>
      <c r="U98">
        <v>0</v>
      </c>
      <c r="V98">
        <v>430.89371542474601</v>
      </c>
      <c r="W98">
        <v>415.05683211363299</v>
      </c>
      <c r="X98">
        <v>414.67318541032699</v>
      </c>
      <c r="Y98">
        <v>409.42040196765902</v>
      </c>
      <c r="Z98">
        <v>391.15868403297998</v>
      </c>
      <c r="AA98">
        <v>395.33659302669599</v>
      </c>
      <c r="AB98">
        <v>399.11630619993002</v>
      </c>
      <c r="AC98">
        <v>462.28072756097401</v>
      </c>
      <c r="AD98">
        <v>639.59358962040699</v>
      </c>
      <c r="AE98">
        <v>626.60829163992901</v>
      </c>
      <c r="AF98">
        <v>580.156561097858</v>
      </c>
      <c r="AG98">
        <v>390.31491599066499</v>
      </c>
      <c r="AH98">
        <v>327.94664942954699</v>
      </c>
      <c r="AI98">
        <v>333.97160465623199</v>
      </c>
      <c r="AJ98">
        <v>335.301145221468</v>
      </c>
      <c r="AK98">
        <v>328.16106218346198</v>
      </c>
      <c r="AL98">
        <v>339.01373708142398</v>
      </c>
      <c r="AM98">
        <v>325.989582710413</v>
      </c>
      <c r="AN98">
        <v>328.75695598831902</v>
      </c>
      <c r="AO98">
        <v>335.08143517779803</v>
      </c>
      <c r="AP98">
        <v>329.08471336195697</v>
      </c>
      <c r="AQ98">
        <v>323.49179008395203</v>
      </c>
      <c r="AR98">
        <v>329.88065719621602</v>
      </c>
      <c r="AS98">
        <v>329.41574517450999</v>
      </c>
      <c r="AT98">
        <v>334.22512314073998</v>
      </c>
      <c r="AU98">
        <v>326.659939966151</v>
      </c>
      <c r="AV98">
        <v>332.97278905592799</v>
      </c>
      <c r="AW98">
        <v>341.76948126573501</v>
      </c>
      <c r="AX98">
        <v>352.25194499223898</v>
      </c>
      <c r="AY98">
        <v>372.99253507498503</v>
      </c>
      <c r="AZ98">
        <v>437.12016481996102</v>
      </c>
      <c r="BA98">
        <v>488.00923722962699</v>
      </c>
      <c r="BB98">
        <v>579.66111324833196</v>
      </c>
      <c r="BC98">
        <v>786.55615180915197</v>
      </c>
      <c r="BD98">
        <v>1017.8254025468</v>
      </c>
      <c r="BE98">
        <v>1159.5031146300701</v>
      </c>
      <c r="BF98">
        <v>1142.2926337712699</v>
      </c>
      <c r="BG98">
        <v>1031.3154232673601</v>
      </c>
      <c r="BH98">
        <v>959.73997880878198</v>
      </c>
      <c r="BI98">
        <v>871.34631966225299</v>
      </c>
      <c r="BJ98">
        <v>1055.4698598422699</v>
      </c>
      <c r="BK98">
        <v>941.76939472109598</v>
      </c>
      <c r="BL98">
        <v>1058.3909434833299</v>
      </c>
      <c r="BM98">
        <v>1155.94678215103</v>
      </c>
      <c r="BN98">
        <v>1073.0508636612699</v>
      </c>
      <c r="BO98">
        <v>959.33852856730402</v>
      </c>
      <c r="BP98">
        <v>680.086475523177</v>
      </c>
      <c r="BQ98">
        <v>707.835762793041</v>
      </c>
      <c r="BR98">
        <v>741.85751906180701</v>
      </c>
      <c r="BS98">
        <v>759.15425929845003</v>
      </c>
      <c r="BT98">
        <v>633.22999854191005</v>
      </c>
      <c r="BU98">
        <v>707.26511312540504</v>
      </c>
      <c r="BV98">
        <v>687.90538884029104</v>
      </c>
      <c r="BW98">
        <v>566.55218150516805</v>
      </c>
      <c r="BX98">
        <v>360.87319514130701</v>
      </c>
      <c r="BY98">
        <v>356.16240538279601</v>
      </c>
      <c r="BZ98">
        <v>353.648238586677</v>
      </c>
      <c r="CA98">
        <v>350.31826998753297</v>
      </c>
      <c r="CB98">
        <v>352.622069582964</v>
      </c>
      <c r="CC98">
        <v>345.14899205522403</v>
      </c>
      <c r="CD98">
        <v>357.528118569588</v>
      </c>
    </row>
    <row r="99" spans="1:82" x14ac:dyDescent="0.25">
      <c r="A99">
        <v>23.3110814419225</v>
      </c>
      <c r="B99">
        <v>347.20644203888901</v>
      </c>
      <c r="C99">
        <v>348.57126972645398</v>
      </c>
      <c r="D99">
        <v>352.52978633915097</v>
      </c>
      <c r="E99">
        <v>357.09320749364201</v>
      </c>
      <c r="F99">
        <v>352.34815236830502</v>
      </c>
      <c r="G99">
        <v>357.14091953929</v>
      </c>
      <c r="H99">
        <v>354.93388685769202</v>
      </c>
      <c r="I99">
        <v>345.11957659825799</v>
      </c>
      <c r="J99">
        <v>361.67599972007002</v>
      </c>
      <c r="K99">
        <v>356.63174474303497</v>
      </c>
      <c r="L99">
        <v>366.751690007901</v>
      </c>
      <c r="M99">
        <v>426.78393088442198</v>
      </c>
      <c r="N99">
        <v>789.79458816270801</v>
      </c>
      <c r="O99">
        <v>917.21239477213203</v>
      </c>
      <c r="P99">
        <v>673.65547818090101</v>
      </c>
      <c r="Q99">
        <v>542.80915865356803</v>
      </c>
      <c r="R99">
        <v>411.33760200382301</v>
      </c>
      <c r="S99">
        <v>0</v>
      </c>
      <c r="T99">
        <v>0</v>
      </c>
      <c r="U99">
        <v>0</v>
      </c>
      <c r="V99">
        <v>426.39940566051399</v>
      </c>
      <c r="W99">
        <v>413.121575691278</v>
      </c>
      <c r="X99">
        <v>412.26383843064002</v>
      </c>
      <c r="Y99">
        <v>406.72453660008102</v>
      </c>
      <c r="Z99">
        <v>385.32858068749101</v>
      </c>
      <c r="AA99">
        <v>395.49255028390098</v>
      </c>
      <c r="AB99">
        <v>394.44545567443902</v>
      </c>
      <c r="AC99">
        <v>439.590292431004</v>
      </c>
      <c r="AD99">
        <v>595.37452339403296</v>
      </c>
      <c r="AE99">
        <v>596.92779241538904</v>
      </c>
      <c r="AF99">
        <v>567.08219365482501</v>
      </c>
      <c r="AG99">
        <v>398.61748512680799</v>
      </c>
      <c r="AH99">
        <v>327.98017582676403</v>
      </c>
      <c r="AI99">
        <v>333.80522579600802</v>
      </c>
      <c r="AJ99">
        <v>337.53927286948101</v>
      </c>
      <c r="AK99">
        <v>326.48517744529897</v>
      </c>
      <c r="AL99">
        <v>336.390030127356</v>
      </c>
      <c r="AM99">
        <v>328.66868423483402</v>
      </c>
      <c r="AN99">
        <v>327.271525286658</v>
      </c>
      <c r="AO99">
        <v>336.89343128910002</v>
      </c>
      <c r="AP99">
        <v>328.08902708465303</v>
      </c>
      <c r="AQ99">
        <v>322.56619792601703</v>
      </c>
      <c r="AR99">
        <v>331.90679816718</v>
      </c>
      <c r="AS99">
        <v>331.88863826988398</v>
      </c>
      <c r="AT99">
        <v>335.06710960449198</v>
      </c>
      <c r="AU99">
        <v>328.554467453472</v>
      </c>
      <c r="AV99">
        <v>330.17825549966602</v>
      </c>
      <c r="AW99">
        <v>344.46637416675497</v>
      </c>
      <c r="AX99">
        <v>351.62318692564401</v>
      </c>
      <c r="AY99">
        <v>372.51620400101899</v>
      </c>
      <c r="AZ99">
        <v>434.64346361650701</v>
      </c>
      <c r="BA99">
        <v>491.35780573559799</v>
      </c>
      <c r="BB99">
        <v>587.26169994912902</v>
      </c>
      <c r="BC99">
        <v>801.40693181841596</v>
      </c>
      <c r="BD99">
        <v>1047.4564438586699</v>
      </c>
      <c r="BE99">
        <v>1176.2087981572199</v>
      </c>
      <c r="BF99">
        <v>1158.01223960892</v>
      </c>
      <c r="BG99">
        <v>1048.30160096896</v>
      </c>
      <c r="BH99">
        <v>974.40691763188102</v>
      </c>
      <c r="BI99">
        <v>886.67972116114299</v>
      </c>
      <c r="BJ99">
        <v>1071.19240690728</v>
      </c>
      <c r="BK99">
        <v>956.26042595448905</v>
      </c>
      <c r="BL99">
        <v>1074.90267610457</v>
      </c>
      <c r="BM99">
        <v>1175.1594552152201</v>
      </c>
      <c r="BN99">
        <v>1088.9262690389401</v>
      </c>
      <c r="BO99">
        <v>978.84219382034496</v>
      </c>
      <c r="BP99">
        <v>682.50872419612801</v>
      </c>
      <c r="BQ99">
        <v>710.75356613920405</v>
      </c>
      <c r="BR99">
        <v>750.50516909410601</v>
      </c>
      <c r="BS99">
        <v>769.25618265852097</v>
      </c>
      <c r="BT99">
        <v>639.20502021695597</v>
      </c>
      <c r="BU99">
        <v>710.80644396771697</v>
      </c>
      <c r="BV99">
        <v>692.77624143463902</v>
      </c>
      <c r="BW99">
        <v>572.50593444229298</v>
      </c>
      <c r="BX99">
        <v>360.55115352413299</v>
      </c>
      <c r="BY99">
        <v>357.61918615227802</v>
      </c>
      <c r="BZ99">
        <v>354.18955762128502</v>
      </c>
      <c r="CA99">
        <v>347.60068096620603</v>
      </c>
      <c r="CB99">
        <v>350.45143536839697</v>
      </c>
      <c r="CC99">
        <v>344.62989914488298</v>
      </c>
      <c r="CD99">
        <v>356.449686138294</v>
      </c>
    </row>
    <row r="100" spans="1:82" x14ac:dyDescent="0.25">
      <c r="A100">
        <v>23.551401869158799</v>
      </c>
      <c r="B100">
        <v>348.02144693068198</v>
      </c>
      <c r="C100">
        <v>348.77767002030902</v>
      </c>
      <c r="D100">
        <v>349.25139780353197</v>
      </c>
      <c r="E100">
        <v>352.89733397054999</v>
      </c>
      <c r="F100">
        <v>353.67784710563598</v>
      </c>
      <c r="G100">
        <v>359.75783699630801</v>
      </c>
      <c r="H100">
        <v>353.92928381299902</v>
      </c>
      <c r="I100">
        <v>344.14546940718498</v>
      </c>
      <c r="J100">
        <v>360.79619899835501</v>
      </c>
      <c r="K100">
        <v>355.35790202571599</v>
      </c>
      <c r="L100">
        <v>366.97021222893602</v>
      </c>
      <c r="M100">
        <v>419.585143696138</v>
      </c>
      <c r="N100">
        <v>712.71178201628697</v>
      </c>
      <c r="O100">
        <v>845.46875623324297</v>
      </c>
      <c r="P100">
        <v>619.64672373941801</v>
      </c>
      <c r="Q100">
        <v>511.428844319836</v>
      </c>
      <c r="R100">
        <v>406.599827972436</v>
      </c>
      <c r="S100">
        <v>0</v>
      </c>
      <c r="T100">
        <v>0</v>
      </c>
      <c r="U100">
        <v>0</v>
      </c>
      <c r="V100">
        <v>420.32002073280199</v>
      </c>
      <c r="W100">
        <v>410.53757058988703</v>
      </c>
      <c r="X100">
        <v>407.21195506169897</v>
      </c>
      <c r="Y100">
        <v>404.479148819545</v>
      </c>
      <c r="Z100">
        <v>382.99667810460301</v>
      </c>
      <c r="AA100">
        <v>393.64590011929999</v>
      </c>
      <c r="AB100">
        <v>386.65046708089</v>
      </c>
      <c r="AC100">
        <v>431.86316379966797</v>
      </c>
      <c r="AD100">
        <v>598.16788069308097</v>
      </c>
      <c r="AE100">
        <v>605.57634720033695</v>
      </c>
      <c r="AF100">
        <v>572.74259065408899</v>
      </c>
      <c r="AG100">
        <v>403.59365501791302</v>
      </c>
      <c r="AH100">
        <v>330.64614447521097</v>
      </c>
      <c r="AI100">
        <v>333.06957554341398</v>
      </c>
      <c r="AJ100">
        <v>338.99843636783697</v>
      </c>
      <c r="AK100">
        <v>328.91507471938002</v>
      </c>
      <c r="AL100">
        <v>333.56190138628699</v>
      </c>
      <c r="AM100">
        <v>324.89549746248002</v>
      </c>
      <c r="AN100">
        <v>327.43283919003699</v>
      </c>
      <c r="AO100">
        <v>334.61901037034198</v>
      </c>
      <c r="AP100">
        <v>330.820387229424</v>
      </c>
      <c r="AQ100">
        <v>325.45859376887802</v>
      </c>
      <c r="AR100">
        <v>332.40449259129798</v>
      </c>
      <c r="AS100">
        <v>330.0067241173</v>
      </c>
      <c r="AT100">
        <v>334.38060814416298</v>
      </c>
      <c r="AU100">
        <v>328.537850513303</v>
      </c>
      <c r="AV100">
        <v>329.09210241506901</v>
      </c>
      <c r="AW100">
        <v>344.35652441885702</v>
      </c>
      <c r="AX100">
        <v>357.40503141466701</v>
      </c>
      <c r="AY100">
        <v>373.65199364493401</v>
      </c>
      <c r="AZ100">
        <v>434.855751380252</v>
      </c>
      <c r="BA100">
        <v>496.30001805497199</v>
      </c>
      <c r="BB100">
        <v>594.89574852301701</v>
      </c>
      <c r="BC100">
        <v>827.64949129909405</v>
      </c>
      <c r="BD100">
        <v>1114.0053562964199</v>
      </c>
      <c r="BE100">
        <v>1289.43256300388</v>
      </c>
      <c r="BF100">
        <v>1267.9919278935699</v>
      </c>
      <c r="BG100">
        <v>1162.51965135554</v>
      </c>
      <c r="BH100">
        <v>1065.15197668106</v>
      </c>
      <c r="BI100">
        <v>947.74758616525003</v>
      </c>
      <c r="BJ100">
        <v>1121.25238307375</v>
      </c>
      <c r="BK100">
        <v>989.941104964636</v>
      </c>
      <c r="BL100">
        <v>1081.3313694154999</v>
      </c>
      <c r="BM100">
        <v>1177.2962745595401</v>
      </c>
      <c r="BN100">
        <v>1069.4390844284701</v>
      </c>
      <c r="BO100">
        <v>979.67160758982402</v>
      </c>
      <c r="BP100">
        <v>683.46436667662601</v>
      </c>
      <c r="BQ100">
        <v>693.02147249340499</v>
      </c>
      <c r="BR100">
        <v>737.78778295463599</v>
      </c>
      <c r="BS100">
        <v>755.38831600788501</v>
      </c>
      <c r="BT100">
        <v>633.86491391277195</v>
      </c>
      <c r="BU100">
        <v>689.22486587252104</v>
      </c>
      <c r="BV100">
        <v>649.30265942734002</v>
      </c>
      <c r="BW100">
        <v>564.740244129149</v>
      </c>
      <c r="BX100">
        <v>359.95577584357699</v>
      </c>
      <c r="BY100">
        <v>357.93551080641799</v>
      </c>
      <c r="BZ100">
        <v>353.06711857322102</v>
      </c>
      <c r="CA100">
        <v>347.13632200789698</v>
      </c>
      <c r="CB100">
        <v>350.81197692140501</v>
      </c>
      <c r="CC100">
        <v>346.67807121743698</v>
      </c>
      <c r="CD100">
        <v>355.64488941699</v>
      </c>
    </row>
    <row r="101" spans="1:82" x14ac:dyDescent="0.25">
      <c r="A101">
        <v>23.7917222963951</v>
      </c>
      <c r="B101">
        <v>348.18921196054703</v>
      </c>
      <c r="C101">
        <v>348.16795200201699</v>
      </c>
      <c r="D101">
        <v>348.28680894080497</v>
      </c>
      <c r="E101">
        <v>351.29207986748401</v>
      </c>
      <c r="F101">
        <v>355.26480652569097</v>
      </c>
      <c r="G101">
        <v>360.33515948477202</v>
      </c>
      <c r="H101">
        <v>356.16093813007302</v>
      </c>
      <c r="I101">
        <v>344.623258356382</v>
      </c>
      <c r="J101">
        <v>360.50489260313498</v>
      </c>
      <c r="K101">
        <v>354.75314639347698</v>
      </c>
      <c r="L101">
        <v>366.72055483708198</v>
      </c>
      <c r="M101">
        <v>416.29451150000602</v>
      </c>
      <c r="N101">
        <v>682.90049133789705</v>
      </c>
      <c r="O101">
        <v>835.41300065121402</v>
      </c>
      <c r="P101">
        <v>597.26280999722997</v>
      </c>
      <c r="Q101">
        <v>498.10516865846603</v>
      </c>
      <c r="R101">
        <v>404.05699233335503</v>
      </c>
      <c r="S101">
        <v>0</v>
      </c>
      <c r="T101">
        <v>0</v>
      </c>
      <c r="U101">
        <v>0</v>
      </c>
      <c r="V101">
        <v>415.77715346776301</v>
      </c>
      <c r="W101">
        <v>410.16948343011398</v>
      </c>
      <c r="X101">
        <v>403.43067240693</v>
      </c>
      <c r="Y101">
        <v>401.97593342028398</v>
      </c>
      <c r="Z101">
        <v>384.354210650764</v>
      </c>
      <c r="AA101">
        <v>393.057962705921</v>
      </c>
      <c r="AB101">
        <v>384.80535543266501</v>
      </c>
      <c r="AC101">
        <v>429.39723696569098</v>
      </c>
      <c r="AD101">
        <v>591.57536455957495</v>
      </c>
      <c r="AE101">
        <v>598.42075755501003</v>
      </c>
      <c r="AF101">
        <v>562.33665646827501</v>
      </c>
      <c r="AG101">
        <v>402.06586815724899</v>
      </c>
      <c r="AH101">
        <v>332.28277142106799</v>
      </c>
      <c r="AI101">
        <v>332.12285733792498</v>
      </c>
      <c r="AJ101">
        <v>341.41614260633497</v>
      </c>
      <c r="AK101">
        <v>329.48498818784401</v>
      </c>
      <c r="AL101">
        <v>333.83769978533201</v>
      </c>
      <c r="AM101">
        <v>323.52387058502399</v>
      </c>
      <c r="AN101">
        <v>326.54795428840799</v>
      </c>
      <c r="AO101">
        <v>333.45937930481603</v>
      </c>
      <c r="AP101">
        <v>330.68428759492502</v>
      </c>
      <c r="AQ101">
        <v>326.381402294125</v>
      </c>
      <c r="AR101">
        <v>330.87216143880403</v>
      </c>
      <c r="AS101">
        <v>329.25287008186899</v>
      </c>
      <c r="AT101">
        <v>332.36898639677003</v>
      </c>
      <c r="AU101">
        <v>330.84078156923999</v>
      </c>
      <c r="AV101">
        <v>329.15507407429902</v>
      </c>
      <c r="AW101">
        <v>343.75585379936098</v>
      </c>
      <c r="AX101">
        <v>358.32790355483201</v>
      </c>
      <c r="AY101">
        <v>370.51983107976099</v>
      </c>
      <c r="AZ101">
        <v>427.16691165303502</v>
      </c>
      <c r="BA101">
        <v>488.76265809801498</v>
      </c>
      <c r="BB101">
        <v>584.75562233125095</v>
      </c>
      <c r="BC101">
        <v>814.32322165825894</v>
      </c>
      <c r="BD101">
        <v>1117.49720168923</v>
      </c>
      <c r="BE101">
        <v>1322.4667056528999</v>
      </c>
      <c r="BF101">
        <v>1316.28312412838</v>
      </c>
      <c r="BG101">
        <v>1216.2629782965801</v>
      </c>
      <c r="BH101">
        <v>1110.49151444771</v>
      </c>
      <c r="BI101">
        <v>978.54183642069302</v>
      </c>
      <c r="BJ101">
        <v>1157.1894061226501</v>
      </c>
      <c r="BK101">
        <v>1013.49399453627</v>
      </c>
      <c r="BL101">
        <v>1100.13618861328</v>
      </c>
      <c r="BM101">
        <v>1194.56524366593</v>
      </c>
      <c r="BN101">
        <v>1078.16130062658</v>
      </c>
      <c r="BO101">
        <v>989.74713816431802</v>
      </c>
      <c r="BP101">
        <v>690.76229453276903</v>
      </c>
      <c r="BQ101">
        <v>692.21299119615799</v>
      </c>
      <c r="BR101">
        <v>742.096825202491</v>
      </c>
      <c r="BS101">
        <v>759.301776776731</v>
      </c>
      <c r="BT101">
        <v>639.18363952023401</v>
      </c>
      <c r="BU101">
        <v>692.60238368401599</v>
      </c>
      <c r="BV101">
        <v>638.07283807046304</v>
      </c>
      <c r="BW101">
        <v>565.44680971348498</v>
      </c>
      <c r="BX101">
        <v>360.457252026368</v>
      </c>
      <c r="BY101">
        <v>359.00143441382602</v>
      </c>
      <c r="BZ101">
        <v>354.28412764252897</v>
      </c>
      <c r="CA101">
        <v>349.17981598414099</v>
      </c>
      <c r="CB101">
        <v>351.54434328648802</v>
      </c>
      <c r="CC101">
        <v>346.47592775601299</v>
      </c>
      <c r="CD101">
        <v>357.06407247276798</v>
      </c>
    </row>
    <row r="102" spans="1:82" x14ac:dyDescent="0.25">
      <c r="A102">
        <v>24.032042723631498</v>
      </c>
      <c r="B102">
        <v>349.36501788595302</v>
      </c>
      <c r="C102">
        <v>346.43322180570402</v>
      </c>
      <c r="D102">
        <v>349.92231027213103</v>
      </c>
      <c r="E102">
        <v>351.24460391136802</v>
      </c>
      <c r="F102">
        <v>354.42761247409101</v>
      </c>
      <c r="G102">
        <v>359.97759023167703</v>
      </c>
      <c r="H102">
        <v>358.06498626318398</v>
      </c>
      <c r="I102">
        <v>349.393724300445</v>
      </c>
      <c r="J102">
        <v>360.82835216404101</v>
      </c>
      <c r="K102">
        <v>352.75424275383801</v>
      </c>
      <c r="L102">
        <v>365.20323203267799</v>
      </c>
      <c r="M102">
        <v>415.97986722595903</v>
      </c>
      <c r="N102">
        <v>674.22004807100495</v>
      </c>
      <c r="O102">
        <v>833.09077615702302</v>
      </c>
      <c r="P102">
        <v>587.12343017475598</v>
      </c>
      <c r="Q102">
        <v>489.61640490293502</v>
      </c>
      <c r="R102">
        <v>406.490382239849</v>
      </c>
      <c r="S102">
        <v>0</v>
      </c>
      <c r="T102">
        <v>0</v>
      </c>
      <c r="U102">
        <v>0</v>
      </c>
      <c r="V102">
        <v>415.170646637625</v>
      </c>
      <c r="W102">
        <v>406.34950356619902</v>
      </c>
      <c r="X102">
        <v>402.90271699128402</v>
      </c>
      <c r="Y102">
        <v>402.120229717396</v>
      </c>
      <c r="Z102">
        <v>380.90449897655799</v>
      </c>
      <c r="AA102">
        <v>392.39981647572898</v>
      </c>
      <c r="AB102">
        <v>381.50418537308701</v>
      </c>
      <c r="AC102">
        <v>420.38084177909798</v>
      </c>
      <c r="AD102">
        <v>578.58048285630298</v>
      </c>
      <c r="AE102">
        <v>586.78065075273798</v>
      </c>
      <c r="AF102">
        <v>558.07886589210295</v>
      </c>
      <c r="AG102">
        <v>410.38860297173198</v>
      </c>
      <c r="AH102">
        <v>333.41180107537599</v>
      </c>
      <c r="AI102">
        <v>331.62144833047103</v>
      </c>
      <c r="AJ102">
        <v>341.83487206536103</v>
      </c>
      <c r="AK102">
        <v>327.69814535371103</v>
      </c>
      <c r="AL102">
        <v>333.11365722793499</v>
      </c>
      <c r="AM102">
        <v>323.01399939393298</v>
      </c>
      <c r="AN102">
        <v>325.51675748151803</v>
      </c>
      <c r="AO102">
        <v>332.052984173379</v>
      </c>
      <c r="AP102">
        <v>331.113124366416</v>
      </c>
      <c r="AQ102">
        <v>324.908600572963</v>
      </c>
      <c r="AR102">
        <v>329.98809441165099</v>
      </c>
      <c r="AS102">
        <v>329.74632396639203</v>
      </c>
      <c r="AT102">
        <v>332.40741619030302</v>
      </c>
      <c r="AU102">
        <v>329.67718998668403</v>
      </c>
      <c r="AV102">
        <v>331.61502090163299</v>
      </c>
      <c r="AW102">
        <v>343.11131661246401</v>
      </c>
      <c r="AX102">
        <v>359.864570820452</v>
      </c>
      <c r="AY102">
        <v>373.93466725985297</v>
      </c>
      <c r="AZ102">
        <v>425.779927771968</v>
      </c>
      <c r="BA102">
        <v>489.784525278525</v>
      </c>
      <c r="BB102">
        <v>588.29621672876601</v>
      </c>
      <c r="BC102">
        <v>836.34490118398901</v>
      </c>
      <c r="BD102">
        <v>1188.2158270139</v>
      </c>
      <c r="BE102">
        <v>1415.9791475434499</v>
      </c>
      <c r="BF102">
        <v>1415.46084929728</v>
      </c>
      <c r="BG102">
        <v>1276.79327410921</v>
      </c>
      <c r="BH102">
        <v>1141.8393290609799</v>
      </c>
      <c r="BI102">
        <v>977.99614582402</v>
      </c>
      <c r="BJ102">
        <v>1138.2932540847</v>
      </c>
      <c r="BK102">
        <v>983.09921461401598</v>
      </c>
      <c r="BL102">
        <v>1059.64525842069</v>
      </c>
      <c r="BM102">
        <v>1122.0669757125199</v>
      </c>
      <c r="BN102">
        <v>1008.28188553037</v>
      </c>
      <c r="BO102">
        <v>945.25886048382199</v>
      </c>
      <c r="BP102">
        <v>677.07406560483298</v>
      </c>
      <c r="BQ102">
        <v>659.28456215838605</v>
      </c>
      <c r="BR102">
        <v>706.37373240783302</v>
      </c>
      <c r="BS102">
        <v>723.37558083274598</v>
      </c>
      <c r="BT102">
        <v>619.33925859077794</v>
      </c>
      <c r="BU102">
        <v>660.73279835636799</v>
      </c>
      <c r="BV102">
        <v>589.685216538247</v>
      </c>
      <c r="BW102">
        <v>540.42190393281305</v>
      </c>
      <c r="BX102">
        <v>361.22377265127</v>
      </c>
      <c r="BY102">
        <v>359.80850066013602</v>
      </c>
      <c r="BZ102">
        <v>352.10338448032797</v>
      </c>
      <c r="CA102">
        <v>351.774221008496</v>
      </c>
      <c r="CB102">
        <v>351.28090799520697</v>
      </c>
      <c r="CC102">
        <v>345.24668356517799</v>
      </c>
      <c r="CD102">
        <v>358.65513538699901</v>
      </c>
    </row>
    <row r="103" spans="1:82" x14ac:dyDescent="0.25">
      <c r="A103">
        <v>24.2723631508678</v>
      </c>
      <c r="B103">
        <v>349.56583336534601</v>
      </c>
      <c r="C103">
        <v>343.39750480648701</v>
      </c>
      <c r="D103">
        <v>351.31263216649199</v>
      </c>
      <c r="E103">
        <v>347.092966141565</v>
      </c>
      <c r="F103">
        <v>354.14142389307602</v>
      </c>
      <c r="G103">
        <v>357.23875482922699</v>
      </c>
      <c r="H103">
        <v>358.19143436163102</v>
      </c>
      <c r="I103">
        <v>351.95337871642403</v>
      </c>
      <c r="J103">
        <v>358.55222086144602</v>
      </c>
      <c r="K103">
        <v>348.193281292552</v>
      </c>
      <c r="L103">
        <v>363.16374260518103</v>
      </c>
      <c r="M103">
        <v>408.10616097165399</v>
      </c>
      <c r="N103">
        <v>613.34972123250498</v>
      </c>
      <c r="O103">
        <v>778.23689529565797</v>
      </c>
      <c r="P103">
        <v>539.69014324806506</v>
      </c>
      <c r="Q103">
        <v>464.25956168723297</v>
      </c>
      <c r="R103">
        <v>405.11743112499198</v>
      </c>
      <c r="S103">
        <v>0</v>
      </c>
      <c r="T103">
        <v>0</v>
      </c>
      <c r="U103">
        <v>0</v>
      </c>
      <c r="V103">
        <v>410.572268945627</v>
      </c>
      <c r="W103">
        <v>399.12696618955101</v>
      </c>
      <c r="X103">
        <v>403.57655846256301</v>
      </c>
      <c r="Y103">
        <v>394.91158994823502</v>
      </c>
      <c r="Z103">
        <v>378.22160552053998</v>
      </c>
      <c r="AA103">
        <v>391.366808370721</v>
      </c>
      <c r="AB103">
        <v>379.284011319775</v>
      </c>
      <c r="AC103">
        <v>414.21915963790798</v>
      </c>
      <c r="AD103">
        <v>580.57689122241197</v>
      </c>
      <c r="AE103">
        <v>593.72623172954104</v>
      </c>
      <c r="AF103">
        <v>567.14198849200204</v>
      </c>
      <c r="AG103">
        <v>416.10906822401103</v>
      </c>
      <c r="AH103">
        <v>335.04125198846299</v>
      </c>
      <c r="AI103">
        <v>330.398135099488</v>
      </c>
      <c r="AJ103">
        <v>340.30286326343702</v>
      </c>
      <c r="AK103">
        <v>327.91276792746498</v>
      </c>
      <c r="AL103">
        <v>330.42166702029698</v>
      </c>
      <c r="AM103">
        <v>325.42039848959098</v>
      </c>
      <c r="AN103">
        <v>323.354128374293</v>
      </c>
      <c r="AO103">
        <v>331.47180491660299</v>
      </c>
      <c r="AP103">
        <v>330.26635597004798</v>
      </c>
      <c r="AQ103">
        <v>326.14349546072799</v>
      </c>
      <c r="AR103">
        <v>328.89249914402399</v>
      </c>
      <c r="AS103">
        <v>330.11458630908498</v>
      </c>
      <c r="AT103">
        <v>333.22982446208999</v>
      </c>
      <c r="AU103">
        <v>327.97467704554799</v>
      </c>
      <c r="AV103">
        <v>331.85796752261098</v>
      </c>
      <c r="AW103">
        <v>339.33767524503298</v>
      </c>
      <c r="AX103">
        <v>362.01233678190403</v>
      </c>
      <c r="AY103">
        <v>377.50305775959799</v>
      </c>
      <c r="AZ103">
        <v>423.764014970566</v>
      </c>
      <c r="BA103">
        <v>487.86430942027499</v>
      </c>
      <c r="BB103">
        <v>589.33233166579203</v>
      </c>
      <c r="BC103">
        <v>840.07149953704095</v>
      </c>
      <c r="BD103">
        <v>1209.7536972718301</v>
      </c>
      <c r="BE103">
        <v>1448.9895598384101</v>
      </c>
      <c r="BF103">
        <v>1450.0522237881501</v>
      </c>
      <c r="BG103">
        <v>1299.4127051875801</v>
      </c>
      <c r="BH103">
        <v>1155.4373553939799</v>
      </c>
      <c r="BI103">
        <v>981.46126709569205</v>
      </c>
      <c r="BJ103">
        <v>1130.72681558316</v>
      </c>
      <c r="BK103">
        <v>973.54267846344999</v>
      </c>
      <c r="BL103">
        <v>1046.9440921662599</v>
      </c>
      <c r="BM103">
        <v>1094.1720234043401</v>
      </c>
      <c r="BN103">
        <v>983.37078227972597</v>
      </c>
      <c r="BO103">
        <v>931.20850834429598</v>
      </c>
      <c r="BP103">
        <v>671.10907222883304</v>
      </c>
      <c r="BQ103">
        <v>645.01108952146205</v>
      </c>
      <c r="BR103">
        <v>691.345199270948</v>
      </c>
      <c r="BS103">
        <v>707.75107694127996</v>
      </c>
      <c r="BT103">
        <v>613.68638946320004</v>
      </c>
      <c r="BU103">
        <v>650.86877712928197</v>
      </c>
      <c r="BV103">
        <v>571.14278453609802</v>
      </c>
      <c r="BW103">
        <v>533.16819018005503</v>
      </c>
      <c r="BX103">
        <v>362.76143066947299</v>
      </c>
      <c r="BY103">
        <v>361.64179654381701</v>
      </c>
      <c r="BZ103">
        <v>351.53434623049299</v>
      </c>
      <c r="CA103">
        <v>355.06225485961801</v>
      </c>
      <c r="CB103">
        <v>349.58828656923902</v>
      </c>
      <c r="CC103">
        <v>345.80146078191098</v>
      </c>
      <c r="CD103">
        <v>357.11751919335501</v>
      </c>
    </row>
    <row r="104" spans="1:82" x14ac:dyDescent="0.25">
      <c r="A104">
        <v>24.512683578104099</v>
      </c>
      <c r="B104">
        <v>351.72920444050601</v>
      </c>
      <c r="C104">
        <v>344.45419644403802</v>
      </c>
      <c r="D104">
        <v>352.70866729612101</v>
      </c>
      <c r="E104">
        <v>345.89504927178899</v>
      </c>
      <c r="F104">
        <v>354.48027421898797</v>
      </c>
      <c r="G104">
        <v>355.75423784031</v>
      </c>
      <c r="H104">
        <v>357.66115726068199</v>
      </c>
      <c r="I104">
        <v>353.560442268234</v>
      </c>
      <c r="J104">
        <v>355.33993196076102</v>
      </c>
      <c r="K104">
        <v>347.52084793900201</v>
      </c>
      <c r="L104">
        <v>358.075774286892</v>
      </c>
      <c r="M104">
        <v>410.95465727272602</v>
      </c>
      <c r="N104">
        <v>609.00879196465803</v>
      </c>
      <c r="O104">
        <v>782.81295313936801</v>
      </c>
      <c r="P104">
        <v>532.40016746050799</v>
      </c>
      <c r="Q104">
        <v>462.34935621220501</v>
      </c>
      <c r="R104">
        <v>407.09007647962301</v>
      </c>
      <c r="S104">
        <v>0</v>
      </c>
      <c r="T104">
        <v>0</v>
      </c>
      <c r="U104">
        <v>0</v>
      </c>
      <c r="V104">
        <v>412.74997585031201</v>
      </c>
      <c r="W104">
        <v>399.582927960429</v>
      </c>
      <c r="X104">
        <v>402.600475582748</v>
      </c>
      <c r="Y104">
        <v>394.37085251867597</v>
      </c>
      <c r="Z104">
        <v>378.538613273262</v>
      </c>
      <c r="AA104">
        <v>389.86304991602498</v>
      </c>
      <c r="AB104">
        <v>376.462789178089</v>
      </c>
      <c r="AC104">
        <v>411.40996055410699</v>
      </c>
      <c r="AD104">
        <v>580.87928963166803</v>
      </c>
      <c r="AE104">
        <v>594.37996792451895</v>
      </c>
      <c r="AF104">
        <v>566.76023855298399</v>
      </c>
      <c r="AG104">
        <v>413.36956242892199</v>
      </c>
      <c r="AH104">
        <v>334.070807735198</v>
      </c>
      <c r="AI104">
        <v>328.87649986896599</v>
      </c>
      <c r="AJ104">
        <v>341.40023826082199</v>
      </c>
      <c r="AK104">
        <v>331.377349712772</v>
      </c>
      <c r="AL104">
        <v>329.303826753225</v>
      </c>
      <c r="AM104">
        <v>324.46863252931701</v>
      </c>
      <c r="AN104">
        <v>323.43112127424598</v>
      </c>
      <c r="AO104">
        <v>331.25746346613602</v>
      </c>
      <c r="AP104">
        <v>327.66107082831797</v>
      </c>
      <c r="AQ104">
        <v>325.792450864974</v>
      </c>
      <c r="AR104">
        <v>328.851791133745</v>
      </c>
      <c r="AS104">
        <v>328.46947094450002</v>
      </c>
      <c r="AT104">
        <v>332.32914258597401</v>
      </c>
      <c r="AU104">
        <v>327.67221261924698</v>
      </c>
      <c r="AV104">
        <v>333.39586897922999</v>
      </c>
      <c r="AW104">
        <v>337.34375463813802</v>
      </c>
      <c r="AX104">
        <v>364.52128958988902</v>
      </c>
      <c r="AY104">
        <v>377.00173480265101</v>
      </c>
      <c r="AZ104">
        <v>425.06678657306702</v>
      </c>
      <c r="BA104">
        <v>491.49437921902302</v>
      </c>
      <c r="BB104">
        <v>590.93422993259901</v>
      </c>
      <c r="BC104">
        <v>847.97586277432595</v>
      </c>
      <c r="BD104">
        <v>1243.0054989012799</v>
      </c>
      <c r="BE104">
        <v>1458.9090051133201</v>
      </c>
      <c r="BF104">
        <v>1450.2211925197901</v>
      </c>
      <c r="BG104">
        <v>1297.43877588791</v>
      </c>
      <c r="BH104">
        <v>1145.48857481045</v>
      </c>
      <c r="BI104">
        <v>967.36559429334295</v>
      </c>
      <c r="BJ104">
        <v>1095.6270514663199</v>
      </c>
      <c r="BK104">
        <v>949.80460413039395</v>
      </c>
      <c r="BL104">
        <v>1013.86725584023</v>
      </c>
      <c r="BM104">
        <v>1051.2905839172199</v>
      </c>
      <c r="BN104">
        <v>946.00770624376003</v>
      </c>
      <c r="BO104">
        <v>907.30734582348896</v>
      </c>
      <c r="BP104">
        <v>655.79604072228096</v>
      </c>
      <c r="BQ104">
        <v>630.89217134219996</v>
      </c>
      <c r="BR104">
        <v>674.009801073875</v>
      </c>
      <c r="BS104">
        <v>691.02295399015702</v>
      </c>
      <c r="BT104">
        <v>608.44393673524701</v>
      </c>
      <c r="BU104">
        <v>630.52740903854794</v>
      </c>
      <c r="BV104">
        <v>552.08417528720804</v>
      </c>
      <c r="BW104">
        <v>525.23604398565703</v>
      </c>
      <c r="BX104">
        <v>362.65820009481598</v>
      </c>
      <c r="BY104">
        <v>359.76942068429099</v>
      </c>
      <c r="BZ104">
        <v>348.06379385335703</v>
      </c>
      <c r="CA104">
        <v>356.041437611959</v>
      </c>
      <c r="CB104">
        <v>351.37802747670298</v>
      </c>
      <c r="CC104">
        <v>345.37760815792501</v>
      </c>
      <c r="CD104">
        <v>354.40836065008301</v>
      </c>
    </row>
    <row r="105" spans="1:82" x14ac:dyDescent="0.25">
      <c r="A105">
        <v>24.753004005340401</v>
      </c>
      <c r="B105">
        <v>352.69935089239999</v>
      </c>
      <c r="C105">
        <v>341.92682236162699</v>
      </c>
      <c r="D105">
        <v>348.575723510648</v>
      </c>
      <c r="E105">
        <v>346.25814748813099</v>
      </c>
      <c r="F105">
        <v>355.29541276144602</v>
      </c>
      <c r="G105">
        <v>353.74629593412101</v>
      </c>
      <c r="H105">
        <v>356.45628676575598</v>
      </c>
      <c r="I105">
        <v>353.67354145617497</v>
      </c>
      <c r="J105">
        <v>352.97661529239599</v>
      </c>
      <c r="K105">
        <v>347.09131316731299</v>
      </c>
      <c r="L105">
        <v>356.74304513522998</v>
      </c>
      <c r="M105">
        <v>407.89655128990501</v>
      </c>
      <c r="N105">
        <v>582.10918618847495</v>
      </c>
      <c r="O105">
        <v>754.59730124429495</v>
      </c>
      <c r="P105">
        <v>511.66462348135002</v>
      </c>
      <c r="Q105">
        <v>454.74088878195897</v>
      </c>
      <c r="R105">
        <v>405.22091400202697</v>
      </c>
      <c r="S105">
        <v>0</v>
      </c>
      <c r="T105">
        <v>0</v>
      </c>
      <c r="U105">
        <v>0</v>
      </c>
      <c r="V105">
        <v>406.45164634467102</v>
      </c>
      <c r="W105">
        <v>396.98643058056899</v>
      </c>
      <c r="X105">
        <v>398.19308070120297</v>
      </c>
      <c r="Y105">
        <v>389.44518416713498</v>
      </c>
      <c r="Z105">
        <v>378.57545484955898</v>
      </c>
      <c r="AA105">
        <v>387.38158229859698</v>
      </c>
      <c r="AB105">
        <v>374.85129989902202</v>
      </c>
      <c r="AC105">
        <v>396.11823803234603</v>
      </c>
      <c r="AD105">
        <v>546.50244978673595</v>
      </c>
      <c r="AE105">
        <v>593.49713593672698</v>
      </c>
      <c r="AF105">
        <v>570.57994418368105</v>
      </c>
      <c r="AG105">
        <v>427.249281592773</v>
      </c>
      <c r="AH105">
        <v>335.961701673542</v>
      </c>
      <c r="AI105">
        <v>328.46028891407701</v>
      </c>
      <c r="AJ105">
        <v>340.48177481276298</v>
      </c>
      <c r="AK105">
        <v>330.38808359564501</v>
      </c>
      <c r="AL105">
        <v>327.365834007339</v>
      </c>
      <c r="AM105">
        <v>323.44134484505798</v>
      </c>
      <c r="AN105">
        <v>324.30904925636401</v>
      </c>
      <c r="AO105">
        <v>331.21559102610797</v>
      </c>
      <c r="AP105">
        <v>326.43634850876202</v>
      </c>
      <c r="AQ105">
        <v>324.95222786485499</v>
      </c>
      <c r="AR105">
        <v>327.53168314983202</v>
      </c>
      <c r="AS105">
        <v>329.82076618059602</v>
      </c>
      <c r="AT105">
        <v>333.13436478164601</v>
      </c>
      <c r="AU105">
        <v>326.98048960992799</v>
      </c>
      <c r="AV105">
        <v>334.290350300927</v>
      </c>
      <c r="AW105">
        <v>341.60656464719199</v>
      </c>
      <c r="AX105">
        <v>364.386372853034</v>
      </c>
      <c r="AY105">
        <v>375.71519959775401</v>
      </c>
      <c r="AZ105">
        <v>425.31497997776501</v>
      </c>
      <c r="BA105">
        <v>492.54425463578502</v>
      </c>
      <c r="BB105">
        <v>591.40977593358298</v>
      </c>
      <c r="BC105">
        <v>857.71371105057301</v>
      </c>
      <c r="BD105">
        <v>1277.8110819965</v>
      </c>
      <c r="BE105">
        <v>1524.6447911136199</v>
      </c>
      <c r="BF105">
        <v>1532.65452805428</v>
      </c>
      <c r="BG105">
        <v>1389.6944155439101</v>
      </c>
      <c r="BH105">
        <v>1228.25613682428</v>
      </c>
      <c r="BI105">
        <v>1021.90166285097</v>
      </c>
      <c r="BJ105">
        <v>1143.7746148809599</v>
      </c>
      <c r="BK105">
        <v>991.60843133964795</v>
      </c>
      <c r="BL105">
        <v>1043.6828803446599</v>
      </c>
      <c r="BM105">
        <v>1070.8178324602</v>
      </c>
      <c r="BN105">
        <v>954.19237015119904</v>
      </c>
      <c r="BO105">
        <v>936.89644687947305</v>
      </c>
      <c r="BP105">
        <v>669.63077943644396</v>
      </c>
      <c r="BQ105">
        <v>643.19998946305202</v>
      </c>
      <c r="BR105">
        <v>679.13033903090502</v>
      </c>
      <c r="BS105">
        <v>703.41470423846704</v>
      </c>
      <c r="BT105">
        <v>636.09254481818505</v>
      </c>
      <c r="BU105">
        <v>625.00507636852706</v>
      </c>
      <c r="BV105">
        <v>536.93323043867201</v>
      </c>
      <c r="BW105">
        <v>525.54713939348801</v>
      </c>
      <c r="BX105">
        <v>365.402984406565</v>
      </c>
      <c r="BY105">
        <v>361.16472423489103</v>
      </c>
      <c r="BZ105">
        <v>345.94483146594098</v>
      </c>
      <c r="CA105">
        <v>355.23799090313901</v>
      </c>
      <c r="CB105">
        <v>349.30158330113198</v>
      </c>
      <c r="CC105">
        <v>345.86471043497698</v>
      </c>
      <c r="CD105">
        <v>350.875007031981</v>
      </c>
    </row>
    <row r="106" spans="1:82" x14ac:dyDescent="0.25">
      <c r="A106">
        <v>24.993324432576699</v>
      </c>
      <c r="B106">
        <v>355.264416503897</v>
      </c>
      <c r="C106">
        <v>341.735113203536</v>
      </c>
      <c r="D106">
        <v>347.146661884683</v>
      </c>
      <c r="E106">
        <v>345.47351392171402</v>
      </c>
      <c r="F106">
        <v>356.32862706742401</v>
      </c>
      <c r="G106">
        <v>351.735867393067</v>
      </c>
      <c r="H106">
        <v>355.03498728784899</v>
      </c>
      <c r="I106">
        <v>354.639081557682</v>
      </c>
      <c r="J106">
        <v>350.52997959895799</v>
      </c>
      <c r="K106">
        <v>346.65154837824701</v>
      </c>
      <c r="L106">
        <v>359.54737839365202</v>
      </c>
      <c r="M106">
        <v>409.98782389382001</v>
      </c>
      <c r="N106">
        <v>550.09631388103605</v>
      </c>
      <c r="O106">
        <v>744.61647341644198</v>
      </c>
      <c r="P106">
        <v>486.24524903896901</v>
      </c>
      <c r="Q106">
        <v>445.52050491624601</v>
      </c>
      <c r="R106">
        <v>404.152259846118</v>
      </c>
      <c r="S106">
        <v>0</v>
      </c>
      <c r="T106">
        <v>0</v>
      </c>
      <c r="U106">
        <v>0</v>
      </c>
      <c r="V106">
        <v>402.59096051877901</v>
      </c>
      <c r="W106">
        <v>395.15199728754698</v>
      </c>
      <c r="X106">
        <v>395.013314157764</v>
      </c>
      <c r="Y106">
        <v>388.129702505804</v>
      </c>
      <c r="Z106">
        <v>377.80635612126798</v>
      </c>
      <c r="AA106">
        <v>384.71375056623401</v>
      </c>
      <c r="AB106">
        <v>373.90552793024602</v>
      </c>
      <c r="AC106">
        <v>392.918688117724</v>
      </c>
      <c r="AD106">
        <v>550.05227158479602</v>
      </c>
      <c r="AE106">
        <v>602.54684819833403</v>
      </c>
      <c r="AF106">
        <v>576.64570060673702</v>
      </c>
      <c r="AG106">
        <v>433.15561204967702</v>
      </c>
      <c r="AH106">
        <v>336.48196353979</v>
      </c>
      <c r="AI106">
        <v>329.29376434648299</v>
      </c>
      <c r="AJ106">
        <v>335.17868912510801</v>
      </c>
      <c r="AK106">
        <v>329.58056366403599</v>
      </c>
      <c r="AL106">
        <v>326.17581159136301</v>
      </c>
      <c r="AM106">
        <v>322.55444106782801</v>
      </c>
      <c r="AN106">
        <v>323.59164946148201</v>
      </c>
      <c r="AO106">
        <v>329.362065121635</v>
      </c>
      <c r="AP106">
        <v>326.56656289784598</v>
      </c>
      <c r="AQ106">
        <v>326.68917154431898</v>
      </c>
      <c r="AR106">
        <v>323.407590295266</v>
      </c>
      <c r="AS106">
        <v>327.590800585507</v>
      </c>
      <c r="AT106">
        <v>333.43213632615101</v>
      </c>
      <c r="AU106">
        <v>326.22371534834798</v>
      </c>
      <c r="AV106">
        <v>335.59949147678799</v>
      </c>
      <c r="AW106">
        <v>340.11452233872802</v>
      </c>
      <c r="AX106">
        <v>365.37625065925999</v>
      </c>
      <c r="AY106">
        <v>372.56636492080497</v>
      </c>
      <c r="AZ106">
        <v>420.45692332833801</v>
      </c>
      <c r="BA106">
        <v>480.647706824973</v>
      </c>
      <c r="BB106">
        <v>573.93041467312401</v>
      </c>
      <c r="BC106">
        <v>833.95487055848503</v>
      </c>
      <c r="BD106">
        <v>1252.9628209223799</v>
      </c>
      <c r="BE106">
        <v>1518.7617433423</v>
      </c>
      <c r="BF106">
        <v>1538.9229420185</v>
      </c>
      <c r="BG106">
        <v>1394.3377971013599</v>
      </c>
      <c r="BH106">
        <v>1231.4883277260899</v>
      </c>
      <c r="BI106">
        <v>1018.10889601369</v>
      </c>
      <c r="BJ106">
        <v>1138.8894338928301</v>
      </c>
      <c r="BK106">
        <v>984.28634008263305</v>
      </c>
      <c r="BL106">
        <v>1033.6371451369</v>
      </c>
      <c r="BM106">
        <v>1059.9609807409199</v>
      </c>
      <c r="BN106">
        <v>940.46868762572899</v>
      </c>
      <c r="BO106">
        <v>925.57911839458995</v>
      </c>
      <c r="BP106">
        <v>664.87108240096904</v>
      </c>
      <c r="BQ106">
        <v>640.13468871876705</v>
      </c>
      <c r="BR106">
        <v>674.04945518560703</v>
      </c>
      <c r="BS106">
        <v>696.67856557479399</v>
      </c>
      <c r="BT106">
        <v>631.28105486617096</v>
      </c>
      <c r="BU106">
        <v>618.709588087616</v>
      </c>
      <c r="BV106">
        <v>530.43543713458303</v>
      </c>
      <c r="BW106">
        <v>521.33149525046997</v>
      </c>
      <c r="BX106">
        <v>364.04504176879499</v>
      </c>
      <c r="BY106">
        <v>361.965477715379</v>
      </c>
      <c r="BZ106">
        <v>347.77374208555898</v>
      </c>
      <c r="CA106">
        <v>355.91346949278301</v>
      </c>
      <c r="CB106">
        <v>348.36477011187202</v>
      </c>
      <c r="CC106">
        <v>346.17784798339102</v>
      </c>
      <c r="CD106">
        <v>348.72393237305101</v>
      </c>
    </row>
    <row r="107" spans="1:82" x14ac:dyDescent="0.25">
      <c r="A107">
        <v>25.233644859813001</v>
      </c>
      <c r="B107">
        <v>355.85363542407401</v>
      </c>
      <c r="C107">
        <v>343.50200046517102</v>
      </c>
      <c r="D107">
        <v>343.38408271908901</v>
      </c>
      <c r="E107">
        <v>344.80406436969702</v>
      </c>
      <c r="F107">
        <v>356.28508650817002</v>
      </c>
      <c r="G107">
        <v>349.28139958116799</v>
      </c>
      <c r="H107">
        <v>357.81442375318898</v>
      </c>
      <c r="I107">
        <v>354.76116733897999</v>
      </c>
      <c r="J107">
        <v>350.85641205277301</v>
      </c>
      <c r="K107">
        <v>349.60739462991</v>
      </c>
      <c r="L107">
        <v>363.59015819661801</v>
      </c>
      <c r="M107">
        <v>409.72668067699499</v>
      </c>
      <c r="N107">
        <v>550.94112534764497</v>
      </c>
      <c r="O107">
        <v>748.25583782868102</v>
      </c>
      <c r="P107">
        <v>486.90802027701602</v>
      </c>
      <c r="Q107">
        <v>449.80369141951098</v>
      </c>
      <c r="R107">
        <v>405.40172506628898</v>
      </c>
      <c r="S107">
        <v>0</v>
      </c>
      <c r="T107">
        <v>0</v>
      </c>
      <c r="U107">
        <v>0</v>
      </c>
      <c r="V107">
        <v>403.71220136446698</v>
      </c>
      <c r="W107">
        <v>394.09963193115999</v>
      </c>
      <c r="X107">
        <v>395.66122723640001</v>
      </c>
      <c r="Y107">
        <v>387.205354472426</v>
      </c>
      <c r="Z107">
        <v>377.78465302484602</v>
      </c>
      <c r="AA107">
        <v>384.16607714774898</v>
      </c>
      <c r="AB107">
        <v>373.18453726222202</v>
      </c>
      <c r="AC107">
        <v>392.18314344719801</v>
      </c>
      <c r="AD107">
        <v>549.62705689081599</v>
      </c>
      <c r="AE107">
        <v>598.81646405592505</v>
      </c>
      <c r="AF107">
        <v>575.36551409331901</v>
      </c>
      <c r="AG107">
        <v>431.46864060567299</v>
      </c>
      <c r="AH107">
        <v>336.20458353469502</v>
      </c>
      <c r="AI107">
        <v>331.01036049359402</v>
      </c>
      <c r="AJ107">
        <v>334.071831367117</v>
      </c>
      <c r="AK107">
        <v>326.03941613816897</v>
      </c>
      <c r="AL107">
        <v>326.82661118111099</v>
      </c>
      <c r="AM107">
        <v>322.39110252422898</v>
      </c>
      <c r="AN107">
        <v>324.767008391113</v>
      </c>
      <c r="AO107">
        <v>330.89322755438798</v>
      </c>
      <c r="AP107">
        <v>324.48499022190498</v>
      </c>
      <c r="AQ107">
        <v>329.43330380115401</v>
      </c>
      <c r="AR107">
        <v>323.93056907029302</v>
      </c>
      <c r="AS107">
        <v>324.32515020006298</v>
      </c>
      <c r="AT107">
        <v>330.74342828288201</v>
      </c>
      <c r="AU107">
        <v>325.61446480697902</v>
      </c>
      <c r="AV107">
        <v>336.55826948456502</v>
      </c>
      <c r="AW107">
        <v>340.984358790844</v>
      </c>
      <c r="AX107">
        <v>362.83098424850698</v>
      </c>
      <c r="AY107">
        <v>369.38629998556399</v>
      </c>
      <c r="AZ107">
        <v>417.60441397157302</v>
      </c>
      <c r="BA107">
        <v>478.827464294962</v>
      </c>
      <c r="BB107">
        <v>573.15052027311299</v>
      </c>
      <c r="BC107">
        <v>843.68189905132101</v>
      </c>
      <c r="BD107">
        <v>1288.79218666405</v>
      </c>
      <c r="BE107">
        <v>1583.3812060282501</v>
      </c>
      <c r="BF107">
        <v>1626.6957421126799</v>
      </c>
      <c r="BG107">
        <v>1437.77200692684</v>
      </c>
      <c r="BH107">
        <v>1248.7365347136199</v>
      </c>
      <c r="BI107">
        <v>996.29991447747398</v>
      </c>
      <c r="BJ107">
        <v>1080.6245175285601</v>
      </c>
      <c r="BK107">
        <v>925.34541750048697</v>
      </c>
      <c r="BL107">
        <v>964.29197632227294</v>
      </c>
      <c r="BM107">
        <v>942.33797306838403</v>
      </c>
      <c r="BN107">
        <v>840.382044777391</v>
      </c>
      <c r="BO107">
        <v>836.02621884128905</v>
      </c>
      <c r="BP107">
        <v>637.16869469553899</v>
      </c>
      <c r="BQ107">
        <v>606.66135120258798</v>
      </c>
      <c r="BR107">
        <v>630.16728659524199</v>
      </c>
      <c r="BS107">
        <v>653.20971716093698</v>
      </c>
      <c r="BT107">
        <v>609.56807633353299</v>
      </c>
      <c r="BU107">
        <v>565.61824398953695</v>
      </c>
      <c r="BV107">
        <v>484.153256612956</v>
      </c>
      <c r="BW107">
        <v>488.36055806124102</v>
      </c>
      <c r="BX107">
        <v>361.88560226555501</v>
      </c>
      <c r="BY107">
        <v>361.663729321007</v>
      </c>
      <c r="BZ107">
        <v>345.619538769705</v>
      </c>
      <c r="CA107">
        <v>355.733125931416</v>
      </c>
      <c r="CB107">
        <v>348.06973634693901</v>
      </c>
      <c r="CC107">
        <v>345.143192308793</v>
      </c>
      <c r="CD107">
        <v>346.37011684015698</v>
      </c>
    </row>
    <row r="108" spans="1:82" x14ac:dyDescent="0.25">
      <c r="A108">
        <v>25.473965287049399</v>
      </c>
      <c r="B108">
        <v>353.10028713669402</v>
      </c>
      <c r="C108">
        <v>342.77800595961298</v>
      </c>
      <c r="D108">
        <v>341.70711784184499</v>
      </c>
      <c r="E108">
        <v>346.209521336823</v>
      </c>
      <c r="F108">
        <v>355.72096967584798</v>
      </c>
      <c r="G108">
        <v>347.40436248110501</v>
      </c>
      <c r="H108">
        <v>358.837964619925</v>
      </c>
      <c r="I108">
        <v>355.25704646766297</v>
      </c>
      <c r="J108">
        <v>348.31166480500798</v>
      </c>
      <c r="K108">
        <v>346.80975361657602</v>
      </c>
      <c r="L108">
        <v>361.57351471171</v>
      </c>
      <c r="M108">
        <v>403.781667488663</v>
      </c>
      <c r="N108">
        <v>531.23303536907395</v>
      </c>
      <c r="O108">
        <v>746.65987396735602</v>
      </c>
      <c r="P108">
        <v>470.34185173327199</v>
      </c>
      <c r="Q108">
        <v>440.021113157554</v>
      </c>
      <c r="R108">
        <v>403.26601423876201</v>
      </c>
      <c r="S108">
        <v>0</v>
      </c>
      <c r="T108">
        <v>0</v>
      </c>
      <c r="U108">
        <v>0</v>
      </c>
      <c r="V108">
        <v>401.73621251786398</v>
      </c>
      <c r="W108">
        <v>392.43691927179998</v>
      </c>
      <c r="X108">
        <v>394.68037184892597</v>
      </c>
      <c r="Y108">
        <v>385.882196581443</v>
      </c>
      <c r="Z108">
        <v>377.06404788488902</v>
      </c>
      <c r="AA108">
        <v>379.80948142585299</v>
      </c>
      <c r="AB108">
        <v>367.73811505025202</v>
      </c>
      <c r="AC108">
        <v>383.75446831338797</v>
      </c>
      <c r="AD108">
        <v>527.20882279504303</v>
      </c>
      <c r="AE108">
        <v>586.47586076553705</v>
      </c>
      <c r="AF108">
        <v>566.43517235187699</v>
      </c>
      <c r="AG108">
        <v>444.235741492675</v>
      </c>
      <c r="AH108">
        <v>334.34093293728102</v>
      </c>
      <c r="AI108">
        <v>329.69093831842599</v>
      </c>
      <c r="AJ108">
        <v>331.62718499386301</v>
      </c>
      <c r="AK108">
        <v>327.81375283954202</v>
      </c>
      <c r="AL108">
        <v>327.09907369080298</v>
      </c>
      <c r="AM108">
        <v>322.84321498675598</v>
      </c>
      <c r="AN108">
        <v>323.94710734525103</v>
      </c>
      <c r="AO108">
        <v>333.48474178426102</v>
      </c>
      <c r="AP108">
        <v>324.14475983752402</v>
      </c>
      <c r="AQ108">
        <v>327.157688135331</v>
      </c>
      <c r="AR108">
        <v>326.48157895575901</v>
      </c>
      <c r="AS108">
        <v>322.77988653639102</v>
      </c>
      <c r="AT108">
        <v>330.83683171991902</v>
      </c>
      <c r="AU108">
        <v>326.18785797351899</v>
      </c>
      <c r="AV108">
        <v>338.48694226777098</v>
      </c>
      <c r="AW108">
        <v>340.85470790866401</v>
      </c>
      <c r="AX108">
        <v>363.022511454018</v>
      </c>
      <c r="AY108">
        <v>368.388378043393</v>
      </c>
      <c r="AZ108">
        <v>417.68003611930101</v>
      </c>
      <c r="BA108">
        <v>477.70710319263702</v>
      </c>
      <c r="BB108">
        <v>573.43741149893697</v>
      </c>
      <c r="BC108">
        <v>845.97550178710003</v>
      </c>
      <c r="BD108">
        <v>1300.2294731928801</v>
      </c>
      <c r="BE108">
        <v>1598.0249286262299</v>
      </c>
      <c r="BF108">
        <v>1645.32772306534</v>
      </c>
      <c r="BG108">
        <v>1451.7007994870901</v>
      </c>
      <c r="BH108">
        <v>1263.17385216822</v>
      </c>
      <c r="BI108">
        <v>1002.30288104897</v>
      </c>
      <c r="BJ108">
        <v>1092.33554686099</v>
      </c>
      <c r="BK108">
        <v>933.85430123978699</v>
      </c>
      <c r="BL108">
        <v>974.09190729533998</v>
      </c>
      <c r="BM108">
        <v>952.81479660217803</v>
      </c>
      <c r="BN108">
        <v>847.32000738062004</v>
      </c>
      <c r="BO108">
        <v>840.79426510557005</v>
      </c>
      <c r="BP108">
        <v>643.49500147269805</v>
      </c>
      <c r="BQ108">
        <v>611.991165643964</v>
      </c>
      <c r="BR108">
        <v>636.52236577924396</v>
      </c>
      <c r="BS108">
        <v>661.11546015713895</v>
      </c>
      <c r="BT108">
        <v>613.22032502505601</v>
      </c>
      <c r="BU108">
        <v>570.83209750186495</v>
      </c>
      <c r="BV108">
        <v>488.37210211435303</v>
      </c>
      <c r="BW108">
        <v>491.28812135135797</v>
      </c>
      <c r="BX108">
        <v>361.63789011645599</v>
      </c>
      <c r="BY108">
        <v>362.434342293908</v>
      </c>
      <c r="BZ108">
        <v>346.38392147018402</v>
      </c>
      <c r="CA108">
        <v>355.21991955771699</v>
      </c>
      <c r="CB108">
        <v>348.04283659262398</v>
      </c>
      <c r="CC108">
        <v>344.86018784662201</v>
      </c>
      <c r="CD108">
        <v>347.49910045738</v>
      </c>
    </row>
    <row r="109" spans="1:82" x14ac:dyDescent="0.25">
      <c r="A109">
        <v>25.714285714285701</v>
      </c>
      <c r="B109">
        <v>348.97914871264601</v>
      </c>
      <c r="C109">
        <v>341.79029852896201</v>
      </c>
      <c r="D109">
        <v>341.29531325214998</v>
      </c>
      <c r="E109">
        <v>347.27206886100902</v>
      </c>
      <c r="F109">
        <v>351.89401436282901</v>
      </c>
      <c r="G109">
        <v>345.82981914276201</v>
      </c>
      <c r="H109">
        <v>356.24004789103202</v>
      </c>
      <c r="I109">
        <v>350.445886166972</v>
      </c>
      <c r="J109">
        <v>351.23575701976301</v>
      </c>
      <c r="K109">
        <v>347.53609771039601</v>
      </c>
      <c r="L109">
        <v>362.62859581939802</v>
      </c>
      <c r="M109">
        <v>403.700882385071</v>
      </c>
      <c r="N109">
        <v>516.47578448005595</v>
      </c>
      <c r="O109">
        <v>741.65959490519799</v>
      </c>
      <c r="P109">
        <v>457.44934184918299</v>
      </c>
      <c r="Q109">
        <v>436.50146022561</v>
      </c>
      <c r="R109">
        <v>403.38559184131401</v>
      </c>
      <c r="S109">
        <v>0</v>
      </c>
      <c r="T109">
        <v>0</v>
      </c>
      <c r="U109">
        <v>0</v>
      </c>
      <c r="V109">
        <v>403.49838012427801</v>
      </c>
      <c r="W109">
        <v>391.52801315654898</v>
      </c>
      <c r="X109">
        <v>395.12336858289098</v>
      </c>
      <c r="Y109">
        <v>387.45526900812098</v>
      </c>
      <c r="Z109">
        <v>378.62263886994401</v>
      </c>
      <c r="AA109">
        <v>381.85811233727401</v>
      </c>
      <c r="AB109">
        <v>362.29940717238298</v>
      </c>
      <c r="AC109">
        <v>384.87530937439197</v>
      </c>
      <c r="AD109">
        <v>526.89377914665295</v>
      </c>
      <c r="AE109">
        <v>585.589579906425</v>
      </c>
      <c r="AF109">
        <v>568.81640693366205</v>
      </c>
      <c r="AG109">
        <v>446.82320472077498</v>
      </c>
      <c r="AH109">
        <v>336.21581162384803</v>
      </c>
      <c r="AI109">
        <v>329.77312912940602</v>
      </c>
      <c r="AJ109">
        <v>327.25645225370602</v>
      </c>
      <c r="AK109">
        <v>330.61422905458102</v>
      </c>
      <c r="AL109">
        <v>327.75616245621001</v>
      </c>
      <c r="AM109">
        <v>323.42522876403001</v>
      </c>
      <c r="AN109">
        <v>325.44137530476098</v>
      </c>
      <c r="AO109">
        <v>335.91281527263601</v>
      </c>
      <c r="AP109">
        <v>322.037547283398</v>
      </c>
      <c r="AQ109">
        <v>328.148529893165</v>
      </c>
      <c r="AR109">
        <v>329.90242699087401</v>
      </c>
      <c r="AS109">
        <v>325.31236990339698</v>
      </c>
      <c r="AT109">
        <v>332.10525179130002</v>
      </c>
      <c r="AU109">
        <v>327.29770534815498</v>
      </c>
      <c r="AV109">
        <v>338.405409472028</v>
      </c>
      <c r="AW109">
        <v>343.47265438937598</v>
      </c>
      <c r="AX109">
        <v>361.44150600404498</v>
      </c>
      <c r="AY109">
        <v>364.25380850210098</v>
      </c>
      <c r="AZ109">
        <v>417.623962969704</v>
      </c>
      <c r="BA109">
        <v>477.50372585684801</v>
      </c>
      <c r="BB109">
        <v>578.17289213322704</v>
      </c>
      <c r="BC109">
        <v>838.86648329942102</v>
      </c>
      <c r="BD109">
        <v>1306.6988401379699</v>
      </c>
      <c r="BE109">
        <v>1564.8299123822101</v>
      </c>
      <c r="BF109">
        <v>1603.7348928034201</v>
      </c>
      <c r="BG109">
        <v>1426.4725435279699</v>
      </c>
      <c r="BH109">
        <v>1230.2287464466699</v>
      </c>
      <c r="BI109">
        <v>973.790867079039</v>
      </c>
      <c r="BJ109">
        <v>1041.22471024741</v>
      </c>
      <c r="BK109">
        <v>896.925017709852</v>
      </c>
      <c r="BL109">
        <v>933.66452983910403</v>
      </c>
      <c r="BM109">
        <v>903.26690700319602</v>
      </c>
      <c r="BN109">
        <v>803.22124696000196</v>
      </c>
      <c r="BO109">
        <v>811.08606971289998</v>
      </c>
      <c r="BP109">
        <v>625.76230601762802</v>
      </c>
      <c r="BQ109">
        <v>597.32312603736295</v>
      </c>
      <c r="BR109">
        <v>616.32963305318697</v>
      </c>
      <c r="BS109">
        <v>651.64570740756005</v>
      </c>
      <c r="BT109">
        <v>614.83277861427098</v>
      </c>
      <c r="BU109">
        <v>550.77798737619696</v>
      </c>
      <c r="BV109">
        <v>469.62038328527802</v>
      </c>
      <c r="BW109">
        <v>476.99060395597598</v>
      </c>
      <c r="BX109">
        <v>359.35185113784399</v>
      </c>
      <c r="BY109">
        <v>359.74864820010202</v>
      </c>
      <c r="BZ109">
        <v>346.89376235693601</v>
      </c>
      <c r="CA109">
        <v>348.18091801113798</v>
      </c>
      <c r="CB109">
        <v>345.23131542618398</v>
      </c>
      <c r="CC109">
        <v>346.11769005021398</v>
      </c>
      <c r="CD109">
        <v>345.56565247729498</v>
      </c>
    </row>
    <row r="110" spans="1:82" x14ac:dyDescent="0.25">
      <c r="A110">
        <v>25.954606141522</v>
      </c>
      <c r="B110">
        <v>348.41013042128702</v>
      </c>
      <c r="C110">
        <v>341.94540437509397</v>
      </c>
      <c r="D110">
        <v>341.353499075483</v>
      </c>
      <c r="E110">
        <v>347.12840997810599</v>
      </c>
      <c r="F110">
        <v>351.41506996694397</v>
      </c>
      <c r="G110">
        <v>345.82700966951199</v>
      </c>
      <c r="H110">
        <v>355.74677362570498</v>
      </c>
      <c r="I110">
        <v>350.05119010284699</v>
      </c>
      <c r="J110">
        <v>351.390789766924</v>
      </c>
      <c r="K110">
        <v>347.94484361292598</v>
      </c>
      <c r="L110">
        <v>362.781332861024</v>
      </c>
      <c r="M110">
        <v>403.27287097498902</v>
      </c>
      <c r="N110">
        <v>515.14076790679599</v>
      </c>
      <c r="O110">
        <v>738.99500894909204</v>
      </c>
      <c r="P110">
        <v>456.72701220367901</v>
      </c>
      <c r="Q110">
        <v>436.27481558691397</v>
      </c>
      <c r="R110">
        <v>402.87211172877898</v>
      </c>
      <c r="S110">
        <v>0</v>
      </c>
      <c r="T110">
        <v>0</v>
      </c>
      <c r="U110">
        <v>0</v>
      </c>
      <c r="V110">
        <v>403.11375090147902</v>
      </c>
      <c r="W110">
        <v>391.52598945619502</v>
      </c>
      <c r="X110">
        <v>394.52826308851502</v>
      </c>
      <c r="Y110">
        <v>387.428476815571</v>
      </c>
      <c r="Z110">
        <v>378.91344560894697</v>
      </c>
      <c r="AA110">
        <v>381.698310314065</v>
      </c>
      <c r="AB110">
        <v>361.748511850196</v>
      </c>
      <c r="AC110">
        <v>384.50079387525</v>
      </c>
      <c r="AD110">
        <v>524.46723731954899</v>
      </c>
      <c r="AE110">
        <v>584.29507946869001</v>
      </c>
      <c r="AF110">
        <v>567.76503870896397</v>
      </c>
      <c r="AG110">
        <v>447.38049098137901</v>
      </c>
      <c r="AH110">
        <v>336.403369832218</v>
      </c>
      <c r="AI110">
        <v>329.69059475067098</v>
      </c>
      <c r="AJ110">
        <v>327.09983551446697</v>
      </c>
      <c r="AK110">
        <v>330.97130291783202</v>
      </c>
      <c r="AL110">
        <v>328.02665494179797</v>
      </c>
      <c r="AM110">
        <v>323.41560733228999</v>
      </c>
      <c r="AN110">
        <v>325.506747971523</v>
      </c>
      <c r="AO110">
        <v>336.05516630318198</v>
      </c>
      <c r="AP110">
        <v>321.82687349640298</v>
      </c>
      <c r="AQ110">
        <v>328.594667218974</v>
      </c>
      <c r="AR110">
        <v>330.28621829974003</v>
      </c>
      <c r="AS110">
        <v>325.84729475461302</v>
      </c>
      <c r="AT110">
        <v>332.20758869193901</v>
      </c>
      <c r="AU110">
        <v>327.69353288140297</v>
      </c>
      <c r="AV110">
        <v>338.56755247893398</v>
      </c>
      <c r="AW110">
        <v>343.66032206811099</v>
      </c>
      <c r="AX110">
        <v>361.11397581847802</v>
      </c>
      <c r="AY110">
        <v>364.02751409019999</v>
      </c>
      <c r="AZ110">
        <v>417.83090433497102</v>
      </c>
      <c r="BA110">
        <v>477.90140466991699</v>
      </c>
      <c r="BB110">
        <v>578.58284524278702</v>
      </c>
      <c r="BC110">
        <v>838.81419421379701</v>
      </c>
      <c r="BD110">
        <v>1307.8172725141601</v>
      </c>
      <c r="BE110">
        <v>1568.9244599020201</v>
      </c>
      <c r="BF110">
        <v>1611.4542535866001</v>
      </c>
      <c r="BG110">
        <v>1441.15309972206</v>
      </c>
      <c r="BH110">
        <v>1245.1796869069401</v>
      </c>
      <c r="BI110">
        <v>985.42718007606197</v>
      </c>
      <c r="BJ110">
        <v>1052.27385006498</v>
      </c>
      <c r="BK110">
        <v>905.471673286027</v>
      </c>
      <c r="BL110">
        <v>944.47559448106301</v>
      </c>
      <c r="BM110">
        <v>910.80580844106396</v>
      </c>
      <c r="BN110">
        <v>810.58510230786101</v>
      </c>
      <c r="BO110">
        <v>821.29133343993499</v>
      </c>
      <c r="BP110">
        <v>629.84839870165104</v>
      </c>
      <c r="BQ110">
        <v>601.48709819024396</v>
      </c>
      <c r="BR110">
        <v>619.62543333530596</v>
      </c>
      <c r="BS110">
        <v>658.14732237206795</v>
      </c>
      <c r="BT110">
        <v>623.14071089478</v>
      </c>
      <c r="BU110">
        <v>553.51136981683806</v>
      </c>
      <c r="BV110">
        <v>469.18281681312698</v>
      </c>
      <c r="BW110">
        <v>477.670487947006</v>
      </c>
      <c r="BX110">
        <v>359.38643935039801</v>
      </c>
      <c r="BY110">
        <v>359.45137913866</v>
      </c>
      <c r="BZ110">
        <v>347.03168758171199</v>
      </c>
      <c r="CA110">
        <v>348.23764829059797</v>
      </c>
      <c r="CB110">
        <v>345.16513498043599</v>
      </c>
      <c r="CC110">
        <v>346.41287125879199</v>
      </c>
      <c r="CD110">
        <v>345.37809289921898</v>
      </c>
    </row>
    <row r="111" spans="1:82" x14ac:dyDescent="0.25">
      <c r="A111">
        <v>26.194926568758301</v>
      </c>
      <c r="B111">
        <v>341.170468180868</v>
      </c>
      <c r="C111">
        <v>344.77540856832098</v>
      </c>
      <c r="D111">
        <v>339.352308773174</v>
      </c>
      <c r="E111">
        <v>349.392309463836</v>
      </c>
      <c r="F111">
        <v>348.140068810267</v>
      </c>
      <c r="G111">
        <v>342.691618615832</v>
      </c>
      <c r="H111">
        <v>351.08684450844697</v>
      </c>
      <c r="I111">
        <v>345.77804154437501</v>
      </c>
      <c r="J111">
        <v>355.409588830274</v>
      </c>
      <c r="K111">
        <v>349.58734861914201</v>
      </c>
      <c r="L111">
        <v>367.89229384873198</v>
      </c>
      <c r="M111">
        <v>398.35359301128898</v>
      </c>
      <c r="N111">
        <v>495.78499695543502</v>
      </c>
      <c r="O111">
        <v>717.44757230819596</v>
      </c>
      <c r="P111">
        <v>437.028484228867</v>
      </c>
      <c r="Q111">
        <v>430.28298962790097</v>
      </c>
      <c r="R111">
        <v>399.16710020559901</v>
      </c>
      <c r="S111">
        <v>0</v>
      </c>
      <c r="T111">
        <v>0</v>
      </c>
      <c r="U111">
        <v>0</v>
      </c>
      <c r="V111">
        <v>391.90334857488301</v>
      </c>
      <c r="W111">
        <v>394.81580317976699</v>
      </c>
      <c r="X111">
        <v>388.40611755985498</v>
      </c>
      <c r="Y111">
        <v>390.19898828570501</v>
      </c>
      <c r="Z111">
        <v>375.27610473438602</v>
      </c>
      <c r="AA111">
        <v>380.60502849117898</v>
      </c>
      <c r="AB111">
        <v>361.35616966094398</v>
      </c>
      <c r="AC111">
        <v>379.63117974938802</v>
      </c>
      <c r="AD111">
        <v>505.67669825558198</v>
      </c>
      <c r="AE111">
        <v>592.17721402169798</v>
      </c>
      <c r="AF111">
        <v>576.06217095131399</v>
      </c>
      <c r="AG111">
        <v>470.12006086331002</v>
      </c>
      <c r="AH111">
        <v>339.48490567716402</v>
      </c>
      <c r="AI111">
        <v>329.10008738563999</v>
      </c>
      <c r="AJ111">
        <v>324.42938206123898</v>
      </c>
      <c r="AK111">
        <v>332.51034224413098</v>
      </c>
      <c r="AL111">
        <v>330.78505720816401</v>
      </c>
      <c r="AM111">
        <v>323.99984658306801</v>
      </c>
      <c r="AN111">
        <v>326.35843467449399</v>
      </c>
      <c r="AO111">
        <v>334.88114261303298</v>
      </c>
      <c r="AP111">
        <v>324.53252362786799</v>
      </c>
      <c r="AQ111">
        <v>330.93021595384403</v>
      </c>
      <c r="AR111">
        <v>331.42237353013201</v>
      </c>
      <c r="AS111">
        <v>329.66071355936799</v>
      </c>
      <c r="AT111">
        <v>332.42912746844002</v>
      </c>
      <c r="AU111">
        <v>327.96121596039399</v>
      </c>
      <c r="AV111">
        <v>336.32608938420901</v>
      </c>
      <c r="AW111">
        <v>346.04256909851699</v>
      </c>
      <c r="AX111">
        <v>357.30854056114998</v>
      </c>
      <c r="AY111">
        <v>361.20199419875001</v>
      </c>
      <c r="AZ111">
        <v>407.08521418385999</v>
      </c>
      <c r="BA111">
        <v>464.58584191096702</v>
      </c>
      <c r="BB111">
        <v>560.98691191791295</v>
      </c>
      <c r="BC111">
        <v>807.11581419801496</v>
      </c>
      <c r="BD111">
        <v>1261.0573777966099</v>
      </c>
      <c r="BE111">
        <v>1556.53749381032</v>
      </c>
      <c r="BF111">
        <v>1640.67850797497</v>
      </c>
      <c r="BG111">
        <v>1483.83233862366</v>
      </c>
      <c r="BH111">
        <v>1267.8299921190901</v>
      </c>
      <c r="BI111">
        <v>1001.03384696648</v>
      </c>
      <c r="BJ111">
        <v>1042.9785825798899</v>
      </c>
      <c r="BK111">
        <v>889.21241319317005</v>
      </c>
      <c r="BL111">
        <v>924.73153551854398</v>
      </c>
      <c r="BM111">
        <v>882.24083252969501</v>
      </c>
      <c r="BN111">
        <v>786.302010357212</v>
      </c>
      <c r="BO111">
        <v>789.90698137804202</v>
      </c>
      <c r="BP111">
        <v>624.94455675224503</v>
      </c>
      <c r="BQ111">
        <v>608.30451311106697</v>
      </c>
      <c r="BR111">
        <v>606.71827142490099</v>
      </c>
      <c r="BS111">
        <v>653.67585432524095</v>
      </c>
      <c r="BT111">
        <v>626.65211927407302</v>
      </c>
      <c r="BU111">
        <v>536.44684692555097</v>
      </c>
      <c r="BV111">
        <v>459.312842422313</v>
      </c>
      <c r="BW111">
        <v>466.52655241666503</v>
      </c>
      <c r="BX111">
        <v>362.36820809644598</v>
      </c>
      <c r="BY111">
        <v>356.30781699071599</v>
      </c>
      <c r="BZ111">
        <v>345.158450957551</v>
      </c>
      <c r="CA111">
        <v>348.56363399581699</v>
      </c>
      <c r="CB111">
        <v>348.54351268389797</v>
      </c>
      <c r="CC111">
        <v>346.269577367029</v>
      </c>
      <c r="CD111">
        <v>346.91169803977601</v>
      </c>
    </row>
    <row r="112" spans="1:82" x14ac:dyDescent="0.25">
      <c r="A112">
        <v>26.4352469959946</v>
      </c>
      <c r="B112">
        <v>339.29391668342203</v>
      </c>
      <c r="C112">
        <v>345.69726850787299</v>
      </c>
      <c r="D112">
        <v>340.28241736376299</v>
      </c>
      <c r="E112">
        <v>349.931223433176</v>
      </c>
      <c r="F112">
        <v>347.52998582739099</v>
      </c>
      <c r="G112">
        <v>342.18805322273897</v>
      </c>
      <c r="H112">
        <v>350.54196606305698</v>
      </c>
      <c r="I112">
        <v>345.90405306238</v>
      </c>
      <c r="J112">
        <v>356.43629529515198</v>
      </c>
      <c r="K112">
        <v>348.17866010373001</v>
      </c>
      <c r="L112">
        <v>368.63999570363097</v>
      </c>
      <c r="M112">
        <v>397.20741659933799</v>
      </c>
      <c r="N112">
        <v>494.55069342003702</v>
      </c>
      <c r="O112">
        <v>715.57057019537501</v>
      </c>
      <c r="P112">
        <v>435.34711470929102</v>
      </c>
      <c r="Q112">
        <v>430.922789410078</v>
      </c>
      <c r="R112">
        <v>399.59449649372198</v>
      </c>
      <c r="S112">
        <v>0</v>
      </c>
      <c r="T112">
        <v>0</v>
      </c>
      <c r="U112">
        <v>0</v>
      </c>
      <c r="V112">
        <v>389.264540786738</v>
      </c>
      <c r="W112">
        <v>395.32007096186999</v>
      </c>
      <c r="X112">
        <v>388.39211439121198</v>
      </c>
      <c r="Y112">
        <v>391.24495602051701</v>
      </c>
      <c r="Z112">
        <v>375.340507615587</v>
      </c>
      <c r="AA112">
        <v>380.52092822345901</v>
      </c>
      <c r="AB112">
        <v>362.54499997315401</v>
      </c>
      <c r="AC112">
        <v>380.20493406335697</v>
      </c>
      <c r="AD112">
        <v>506.28241777619297</v>
      </c>
      <c r="AE112">
        <v>591.09420841922201</v>
      </c>
      <c r="AF112">
        <v>575.02593661291098</v>
      </c>
      <c r="AG112">
        <v>469.29210536478598</v>
      </c>
      <c r="AH112">
        <v>341.034101182234</v>
      </c>
      <c r="AI112">
        <v>329.876583703969</v>
      </c>
      <c r="AJ112">
        <v>324.03024992503202</v>
      </c>
      <c r="AK112">
        <v>332.67389135148102</v>
      </c>
      <c r="AL112">
        <v>330.67581063727198</v>
      </c>
      <c r="AM112">
        <v>324.45328025486702</v>
      </c>
      <c r="AN112">
        <v>326.82936138613002</v>
      </c>
      <c r="AO112">
        <v>334.51157174356598</v>
      </c>
      <c r="AP112">
        <v>325.31701339902099</v>
      </c>
      <c r="AQ112">
        <v>332.392654167393</v>
      </c>
      <c r="AR112">
        <v>331.52583547071703</v>
      </c>
      <c r="AS112">
        <v>330.94787129853802</v>
      </c>
      <c r="AT112">
        <v>333.91811898403898</v>
      </c>
      <c r="AU112">
        <v>327.22207045089402</v>
      </c>
      <c r="AV112">
        <v>336.39596840398701</v>
      </c>
      <c r="AW112">
        <v>345.72227816184301</v>
      </c>
      <c r="AX112">
        <v>356.19924832164202</v>
      </c>
      <c r="AY112">
        <v>361.55478346112199</v>
      </c>
      <c r="AZ112">
        <v>402.73536810424702</v>
      </c>
      <c r="BA112">
        <v>459.362882075919</v>
      </c>
      <c r="BB112">
        <v>555.35854775075404</v>
      </c>
      <c r="BC112">
        <v>795.97761953291104</v>
      </c>
      <c r="BD112">
        <v>1247.3828251693401</v>
      </c>
      <c r="BE112">
        <v>1560.35880622425</v>
      </c>
      <c r="BF112">
        <v>1668.27131525657</v>
      </c>
      <c r="BG112">
        <v>1514.0212317508399</v>
      </c>
      <c r="BH112">
        <v>1284.3598199101</v>
      </c>
      <c r="BI112">
        <v>1010.51603161329</v>
      </c>
      <c r="BJ112">
        <v>1036.43236675874</v>
      </c>
      <c r="BK112">
        <v>879.50321976291798</v>
      </c>
      <c r="BL112">
        <v>911.65530135823894</v>
      </c>
      <c r="BM112">
        <v>861.54065818415495</v>
      </c>
      <c r="BN112">
        <v>768.32237912465098</v>
      </c>
      <c r="BO112">
        <v>767.21663783298698</v>
      </c>
      <c r="BP112">
        <v>621.52106883754902</v>
      </c>
      <c r="BQ112">
        <v>608.87819777447601</v>
      </c>
      <c r="BR112">
        <v>596.96718662522505</v>
      </c>
      <c r="BS112">
        <v>648.92041096102002</v>
      </c>
      <c r="BT112">
        <v>630.14357125075901</v>
      </c>
      <c r="BU112">
        <v>525.67169882951498</v>
      </c>
      <c r="BV112">
        <v>451.10778922809902</v>
      </c>
      <c r="BW112">
        <v>458.86431389916203</v>
      </c>
      <c r="BX112">
        <v>362.67608727366098</v>
      </c>
      <c r="BY112">
        <v>354.629865471161</v>
      </c>
      <c r="BZ112">
        <v>344.78320060832698</v>
      </c>
      <c r="CA112">
        <v>347.84859260750898</v>
      </c>
      <c r="CB112">
        <v>348.82031164627199</v>
      </c>
      <c r="CC112">
        <v>346.04007008557801</v>
      </c>
      <c r="CD112">
        <v>347.849228630006</v>
      </c>
    </row>
    <row r="113" spans="1:82" x14ac:dyDescent="0.25">
      <c r="A113">
        <v>26.675567423230898</v>
      </c>
      <c r="B113">
        <v>338.32001914061902</v>
      </c>
      <c r="C113">
        <v>346.44340091321999</v>
      </c>
      <c r="D113">
        <v>342.78392411259301</v>
      </c>
      <c r="E113">
        <v>349.178616728495</v>
      </c>
      <c r="F113">
        <v>347.87115514048497</v>
      </c>
      <c r="G113">
        <v>342.06166855167601</v>
      </c>
      <c r="H113">
        <v>350.49373977209098</v>
      </c>
      <c r="I113">
        <v>346.23475863517098</v>
      </c>
      <c r="J113">
        <v>356.46667262018599</v>
      </c>
      <c r="K113">
        <v>347.357130179146</v>
      </c>
      <c r="L113">
        <v>367.15833040877601</v>
      </c>
      <c r="M113">
        <v>395.54187079025701</v>
      </c>
      <c r="N113">
        <v>492.75031738635897</v>
      </c>
      <c r="O113">
        <v>710.99749152985203</v>
      </c>
      <c r="P113">
        <v>433.86692287544503</v>
      </c>
      <c r="Q113">
        <v>428.79282775061</v>
      </c>
      <c r="R113">
        <v>401.11331114250697</v>
      </c>
      <c r="S113">
        <v>0</v>
      </c>
      <c r="T113">
        <v>0</v>
      </c>
      <c r="U113">
        <v>0</v>
      </c>
      <c r="V113">
        <v>387.15895562511002</v>
      </c>
      <c r="W113">
        <v>393.80883613171102</v>
      </c>
      <c r="X113">
        <v>387.242202167389</v>
      </c>
      <c r="Y113">
        <v>391.12237919859098</v>
      </c>
      <c r="Z113">
        <v>376.404217413602</v>
      </c>
      <c r="AA113">
        <v>380.20146859456901</v>
      </c>
      <c r="AB113">
        <v>363.97136793037402</v>
      </c>
      <c r="AC113">
        <v>379.76569701909398</v>
      </c>
      <c r="AD113">
        <v>501.28863867750499</v>
      </c>
      <c r="AE113">
        <v>588.87229121261998</v>
      </c>
      <c r="AF113">
        <v>572.547314933905</v>
      </c>
      <c r="AG113">
        <v>472.01567633728502</v>
      </c>
      <c r="AH113">
        <v>340.76462469697401</v>
      </c>
      <c r="AI113">
        <v>328.94906578602001</v>
      </c>
      <c r="AJ113">
        <v>325.76004597203899</v>
      </c>
      <c r="AK113">
        <v>332.66867651934598</v>
      </c>
      <c r="AL113">
        <v>330.249239643468</v>
      </c>
      <c r="AM113">
        <v>325.12051849646298</v>
      </c>
      <c r="AN113">
        <v>326.94331450270101</v>
      </c>
      <c r="AO113">
        <v>334.73444798949998</v>
      </c>
      <c r="AP113">
        <v>326.03951914864001</v>
      </c>
      <c r="AQ113">
        <v>332.20399943405198</v>
      </c>
      <c r="AR113">
        <v>331.569135801436</v>
      </c>
      <c r="AS113">
        <v>332.45788567105302</v>
      </c>
      <c r="AT113">
        <v>334.89571270897602</v>
      </c>
      <c r="AU113">
        <v>326.160457109719</v>
      </c>
      <c r="AV113">
        <v>336.70466053639501</v>
      </c>
      <c r="AW113">
        <v>346.02860598666501</v>
      </c>
      <c r="AX113">
        <v>356.54264884652503</v>
      </c>
      <c r="AY113">
        <v>362.02668266716603</v>
      </c>
      <c r="AZ113">
        <v>401.33265428689498</v>
      </c>
      <c r="BA113">
        <v>457.836476120464</v>
      </c>
      <c r="BB113">
        <v>552.85788070347598</v>
      </c>
      <c r="BC113">
        <v>789.75643686695503</v>
      </c>
      <c r="BD113">
        <v>1234.9848683790301</v>
      </c>
      <c r="BE113">
        <v>1530.3598788997499</v>
      </c>
      <c r="BF113">
        <v>1624.5084893459</v>
      </c>
      <c r="BG113">
        <v>1469.9477378213301</v>
      </c>
      <c r="BH113">
        <v>1237.40139092815</v>
      </c>
      <c r="BI113">
        <v>977.65753323363106</v>
      </c>
      <c r="BJ113">
        <v>994.21534674685302</v>
      </c>
      <c r="BK113">
        <v>844.74940668628301</v>
      </c>
      <c r="BL113">
        <v>876.38963886966405</v>
      </c>
      <c r="BM113">
        <v>826.99503986462105</v>
      </c>
      <c r="BN113">
        <v>742.04454984323104</v>
      </c>
      <c r="BO113">
        <v>740.822844806999</v>
      </c>
      <c r="BP113">
        <v>610.15997153077501</v>
      </c>
      <c r="BQ113">
        <v>598.18276798091097</v>
      </c>
      <c r="BR113">
        <v>582.33135081524301</v>
      </c>
      <c r="BS113">
        <v>634.76435760281902</v>
      </c>
      <c r="BT113">
        <v>619.63643495695601</v>
      </c>
      <c r="BU113">
        <v>515.45694448989298</v>
      </c>
      <c r="BV113">
        <v>445.756690537449</v>
      </c>
      <c r="BW113">
        <v>452.19130866672998</v>
      </c>
      <c r="BX113">
        <v>361.94270380636601</v>
      </c>
      <c r="BY113">
        <v>353.23280043595901</v>
      </c>
      <c r="BZ113">
        <v>346.02282116781703</v>
      </c>
      <c r="CA113">
        <v>347.42451196614002</v>
      </c>
      <c r="CB113">
        <v>348.85862199923997</v>
      </c>
      <c r="CC113">
        <v>345.75974407470699</v>
      </c>
      <c r="CD113">
        <v>349.515985439796</v>
      </c>
    </row>
    <row r="114" spans="1:82" x14ac:dyDescent="0.25">
      <c r="A114">
        <v>26.9158878504672</v>
      </c>
      <c r="B114">
        <v>334.87655963795498</v>
      </c>
      <c r="C114">
        <v>350.04169202556301</v>
      </c>
      <c r="D114">
        <v>350.16209858807599</v>
      </c>
      <c r="E114">
        <v>346.42516054430399</v>
      </c>
      <c r="F114">
        <v>349.106797111243</v>
      </c>
      <c r="G114">
        <v>341.97568662717299</v>
      </c>
      <c r="H114">
        <v>352.34468565353399</v>
      </c>
      <c r="I114">
        <v>347.19438260022503</v>
      </c>
      <c r="J114">
        <v>355.67229009449699</v>
      </c>
      <c r="K114">
        <v>345.762559874445</v>
      </c>
      <c r="L114">
        <v>362.50843191296599</v>
      </c>
      <c r="M114">
        <v>389.29692844928599</v>
      </c>
      <c r="N114">
        <v>484.814191323866</v>
      </c>
      <c r="O114">
        <v>689.67806328953498</v>
      </c>
      <c r="P114">
        <v>426.47400567671298</v>
      </c>
      <c r="Q114">
        <v>419.968571637151</v>
      </c>
      <c r="R114">
        <v>401.70334329382803</v>
      </c>
      <c r="S114">
        <v>0</v>
      </c>
      <c r="T114">
        <v>0</v>
      </c>
      <c r="U114">
        <v>0</v>
      </c>
      <c r="V114">
        <v>381.010209127716</v>
      </c>
      <c r="W114">
        <v>388.34778521665203</v>
      </c>
      <c r="X114">
        <v>384.04232151151302</v>
      </c>
      <c r="Y114">
        <v>389.977471029605</v>
      </c>
      <c r="Z114">
        <v>377.57613726669302</v>
      </c>
      <c r="AA114">
        <v>377.357754818751</v>
      </c>
      <c r="AB114">
        <v>366.106771717051</v>
      </c>
      <c r="AC114">
        <v>375.13818030190703</v>
      </c>
      <c r="AD114">
        <v>474.62099400661901</v>
      </c>
      <c r="AE114">
        <v>571.73034154122399</v>
      </c>
      <c r="AF114">
        <v>554.95914480803401</v>
      </c>
      <c r="AG114">
        <v>484.81034253836299</v>
      </c>
      <c r="AH114">
        <v>339.88551197740497</v>
      </c>
      <c r="AI114">
        <v>326.39216619904698</v>
      </c>
      <c r="AJ114">
        <v>331.12208293671301</v>
      </c>
      <c r="AK114">
        <v>333.37388206492102</v>
      </c>
      <c r="AL114">
        <v>329.46523197203499</v>
      </c>
      <c r="AM114">
        <v>325.01292434544803</v>
      </c>
      <c r="AN114">
        <v>326.57929887314799</v>
      </c>
      <c r="AO114">
        <v>335.08064303043602</v>
      </c>
      <c r="AP114">
        <v>327.594620432466</v>
      </c>
      <c r="AQ114">
        <v>331.54054222595499</v>
      </c>
      <c r="AR114">
        <v>332.09123786282601</v>
      </c>
      <c r="AS114">
        <v>335.73331487257298</v>
      </c>
      <c r="AT114">
        <v>337.255682194803</v>
      </c>
      <c r="AU114">
        <v>323.70063852839701</v>
      </c>
      <c r="AV114">
        <v>337.83849433221798</v>
      </c>
      <c r="AW114">
        <v>347.04842791127402</v>
      </c>
      <c r="AX114">
        <v>357.04180290582798</v>
      </c>
      <c r="AY114">
        <v>362.93491433682402</v>
      </c>
      <c r="AZ114">
        <v>397.81458911967701</v>
      </c>
      <c r="BA114">
        <v>453.16386147937698</v>
      </c>
      <c r="BB114">
        <v>548.489035024901</v>
      </c>
      <c r="BC114">
        <v>778.26379894421495</v>
      </c>
      <c r="BD114">
        <v>1211.00360562886</v>
      </c>
      <c r="BE114">
        <v>1474.48745069236</v>
      </c>
      <c r="BF114">
        <v>1542.3604574424101</v>
      </c>
      <c r="BG114">
        <v>1387.18993540579</v>
      </c>
      <c r="BH114">
        <v>1146.0946350388899</v>
      </c>
      <c r="BI114">
        <v>915.75723899918</v>
      </c>
      <c r="BJ114">
        <v>909.75511836810495</v>
      </c>
      <c r="BK114">
        <v>775.13895295127895</v>
      </c>
      <c r="BL114">
        <v>805.72905920833</v>
      </c>
      <c r="BM114">
        <v>757.89609414264601</v>
      </c>
      <c r="BN114">
        <v>690.18840780482799</v>
      </c>
      <c r="BO114">
        <v>688.47410462428502</v>
      </c>
      <c r="BP114">
        <v>588.98546564063395</v>
      </c>
      <c r="BQ114">
        <v>578.16937846621101</v>
      </c>
      <c r="BR114">
        <v>552.38705013363904</v>
      </c>
      <c r="BS114">
        <v>607.64456171267602</v>
      </c>
      <c r="BT114">
        <v>599.13495439734697</v>
      </c>
      <c r="BU114">
        <v>494.90769167906802</v>
      </c>
      <c r="BV114">
        <v>434.894682930432</v>
      </c>
      <c r="BW114">
        <v>439.03718787219401</v>
      </c>
      <c r="BX114">
        <v>360.361837614406</v>
      </c>
      <c r="BY114">
        <v>348.15333675697599</v>
      </c>
      <c r="BZ114">
        <v>349.708279901857</v>
      </c>
      <c r="CA114">
        <v>345.99591593405</v>
      </c>
      <c r="CB114">
        <v>349.88033599460402</v>
      </c>
      <c r="CC114">
        <v>345.94876181077899</v>
      </c>
      <c r="CD114">
        <v>353.68538339022001</v>
      </c>
    </row>
    <row r="115" spans="1:82" x14ac:dyDescent="0.25">
      <c r="A115">
        <v>27.156208277703598</v>
      </c>
      <c r="B115">
        <v>334.97803635367899</v>
      </c>
      <c r="C115">
        <v>349.852213365701</v>
      </c>
      <c r="D115">
        <v>350.19263522069502</v>
      </c>
      <c r="E115">
        <v>346.540129321981</v>
      </c>
      <c r="F115">
        <v>349.29974556492698</v>
      </c>
      <c r="G115">
        <v>341.788327615409</v>
      </c>
      <c r="H115">
        <v>352.46035087838902</v>
      </c>
      <c r="I115">
        <v>347.17095139177201</v>
      </c>
      <c r="J115">
        <v>355.58913326270101</v>
      </c>
      <c r="K115">
        <v>345.73596046975501</v>
      </c>
      <c r="L115">
        <v>362.39814474498502</v>
      </c>
      <c r="M115">
        <v>389.28122757177101</v>
      </c>
      <c r="N115">
        <v>484.66744116404698</v>
      </c>
      <c r="O115">
        <v>688.72072142062405</v>
      </c>
      <c r="P115">
        <v>426.36600887697398</v>
      </c>
      <c r="Q115">
        <v>419.89199137187097</v>
      </c>
      <c r="R115">
        <v>401.594095062034</v>
      </c>
      <c r="S115">
        <v>0</v>
      </c>
      <c r="T115">
        <v>0</v>
      </c>
      <c r="U115">
        <v>0</v>
      </c>
      <c r="V115">
        <v>380.88336590337099</v>
      </c>
      <c r="W115">
        <v>388.31873973795501</v>
      </c>
      <c r="X115">
        <v>384.09959690065699</v>
      </c>
      <c r="Y115">
        <v>389.87474939346902</v>
      </c>
      <c r="Z115">
        <v>377.40501800695301</v>
      </c>
      <c r="AA115">
        <v>377.35900516719499</v>
      </c>
      <c r="AB115">
        <v>366.32598380342603</v>
      </c>
      <c r="AC115">
        <v>375.22343071631002</v>
      </c>
      <c r="AD115">
        <v>474.29623625707399</v>
      </c>
      <c r="AE115">
        <v>571.14850926384395</v>
      </c>
      <c r="AF115">
        <v>554.47039770463698</v>
      </c>
      <c r="AG115">
        <v>484.41275168700201</v>
      </c>
      <c r="AH115">
        <v>339.98308698622799</v>
      </c>
      <c r="AI115">
        <v>326.24492526397501</v>
      </c>
      <c r="AJ115">
        <v>331.25339174556399</v>
      </c>
      <c r="AK115">
        <v>333.38287832669801</v>
      </c>
      <c r="AL115">
        <v>329.320058240028</v>
      </c>
      <c r="AM115">
        <v>325.046284463733</v>
      </c>
      <c r="AN115">
        <v>326.53495029733898</v>
      </c>
      <c r="AO115">
        <v>335.00203506947202</v>
      </c>
      <c r="AP115">
        <v>327.68801834055103</v>
      </c>
      <c r="AQ115">
        <v>331.30583772416003</v>
      </c>
      <c r="AR115">
        <v>331.92792270582498</v>
      </c>
      <c r="AS115">
        <v>335.64841698862199</v>
      </c>
      <c r="AT115">
        <v>337.345474628104</v>
      </c>
      <c r="AU115">
        <v>323.81682601454901</v>
      </c>
      <c r="AV115">
        <v>337.60633806022099</v>
      </c>
      <c r="AW115">
        <v>346.97184690070401</v>
      </c>
      <c r="AX115">
        <v>357.29184547207598</v>
      </c>
      <c r="AY115">
        <v>362.84507471379197</v>
      </c>
      <c r="AZ115">
        <v>397.55181031795502</v>
      </c>
      <c r="BA115">
        <v>452.633471457084</v>
      </c>
      <c r="BB115">
        <v>548.24350169106197</v>
      </c>
      <c r="BC115">
        <v>777.97736870416202</v>
      </c>
      <c r="BD115">
        <v>1211.0957022570401</v>
      </c>
      <c r="BE115">
        <v>1477.3859214997501</v>
      </c>
      <c r="BF115">
        <v>1549.2632955173201</v>
      </c>
      <c r="BG115">
        <v>1392.7423959433099</v>
      </c>
      <c r="BH115">
        <v>1151.85053917396</v>
      </c>
      <c r="BI115">
        <v>919.34834102084903</v>
      </c>
      <c r="BJ115">
        <v>910.20721205934603</v>
      </c>
      <c r="BK115">
        <v>775.96716125045498</v>
      </c>
      <c r="BL115">
        <v>806.37081016529396</v>
      </c>
      <c r="BM115">
        <v>758.08159735322795</v>
      </c>
      <c r="BN115">
        <v>691.30003325243501</v>
      </c>
      <c r="BO115">
        <v>688.75963275615004</v>
      </c>
      <c r="BP115">
        <v>590.319589231083</v>
      </c>
      <c r="BQ115">
        <v>579.72308894430398</v>
      </c>
      <c r="BR115">
        <v>552.82501202288199</v>
      </c>
      <c r="BS115">
        <v>609.06078009800797</v>
      </c>
      <c r="BT115">
        <v>602.65206741402699</v>
      </c>
      <c r="BU115">
        <v>494.05163737049401</v>
      </c>
      <c r="BV115">
        <v>434.41553868769199</v>
      </c>
      <c r="BW115">
        <v>438.60132439429401</v>
      </c>
      <c r="BX115">
        <v>360.35312654106298</v>
      </c>
      <c r="BY115">
        <v>348.397293488223</v>
      </c>
      <c r="BZ115">
        <v>349.64473914930801</v>
      </c>
      <c r="CA115">
        <v>345.86303884694797</v>
      </c>
      <c r="CB115">
        <v>349.77546657910898</v>
      </c>
      <c r="CC115">
        <v>345.932149213814</v>
      </c>
      <c r="CD115">
        <v>353.65702127166702</v>
      </c>
    </row>
    <row r="116" spans="1:82" x14ac:dyDescent="0.25">
      <c r="A116">
        <v>27.3965287049399</v>
      </c>
      <c r="B116">
        <v>336.23628934516802</v>
      </c>
      <c r="C116">
        <v>350.397608956939</v>
      </c>
      <c r="D116">
        <v>352.60148388737002</v>
      </c>
      <c r="E116">
        <v>346.25022294943699</v>
      </c>
      <c r="F116">
        <v>351.78391531540098</v>
      </c>
      <c r="G116">
        <v>340.58468355360799</v>
      </c>
      <c r="H116">
        <v>352.78420046877102</v>
      </c>
      <c r="I116">
        <v>348.15356738224199</v>
      </c>
      <c r="J116">
        <v>355.31062805741499</v>
      </c>
      <c r="K116">
        <v>347.08358263327301</v>
      </c>
      <c r="L116">
        <v>361.47388052286198</v>
      </c>
      <c r="M116">
        <v>385.92939860119202</v>
      </c>
      <c r="N116">
        <v>478.68402439238201</v>
      </c>
      <c r="O116">
        <v>667.08313545976205</v>
      </c>
      <c r="P116">
        <v>423.076193936648</v>
      </c>
      <c r="Q116">
        <v>414.03439909689399</v>
      </c>
      <c r="R116">
        <v>402.01999850580802</v>
      </c>
      <c r="S116">
        <v>0</v>
      </c>
      <c r="T116">
        <v>0</v>
      </c>
      <c r="U116">
        <v>0</v>
      </c>
      <c r="V116">
        <v>378.89587303164399</v>
      </c>
      <c r="W116">
        <v>385.46585142367701</v>
      </c>
      <c r="X116">
        <v>379.50044670115801</v>
      </c>
      <c r="Y116">
        <v>389.82789970957703</v>
      </c>
      <c r="Z116">
        <v>376.27379615914299</v>
      </c>
      <c r="AA116">
        <v>375.099645512412</v>
      </c>
      <c r="AB116">
        <v>371.99175734135599</v>
      </c>
      <c r="AC116">
        <v>373.36682091926798</v>
      </c>
      <c r="AD116">
        <v>468.079350074302</v>
      </c>
      <c r="AE116">
        <v>574.59404841940705</v>
      </c>
      <c r="AF116">
        <v>554.06097411777</v>
      </c>
      <c r="AG116">
        <v>494.06796102031097</v>
      </c>
      <c r="AH116">
        <v>338.36696386666699</v>
      </c>
      <c r="AI116">
        <v>323.38968422834699</v>
      </c>
      <c r="AJ116">
        <v>332.94426361864203</v>
      </c>
      <c r="AK116">
        <v>331.52145297258102</v>
      </c>
      <c r="AL116">
        <v>328.24398020997398</v>
      </c>
      <c r="AM116">
        <v>328.503286158435</v>
      </c>
      <c r="AN116">
        <v>326.72261040317102</v>
      </c>
      <c r="AO116">
        <v>332.80919366391799</v>
      </c>
      <c r="AP116">
        <v>328.98024441955499</v>
      </c>
      <c r="AQ116">
        <v>332.25830963144699</v>
      </c>
      <c r="AR116">
        <v>327.119062075427</v>
      </c>
      <c r="AS116">
        <v>334.15458787646901</v>
      </c>
      <c r="AT116">
        <v>339.40379453339602</v>
      </c>
      <c r="AU116">
        <v>325.34378775809699</v>
      </c>
      <c r="AV116">
        <v>333.62533124956002</v>
      </c>
      <c r="AW116">
        <v>345.30490056238199</v>
      </c>
      <c r="AX116">
        <v>356.63919425910399</v>
      </c>
      <c r="AY116">
        <v>363.73462886037697</v>
      </c>
      <c r="AZ116">
        <v>390.30431569671998</v>
      </c>
      <c r="BA116">
        <v>437.25877067523601</v>
      </c>
      <c r="BB116">
        <v>514.08266977389906</v>
      </c>
      <c r="BC116">
        <v>718.366921909707</v>
      </c>
      <c r="BD116">
        <v>1083.33601167847</v>
      </c>
      <c r="BE116">
        <v>1363.08857156722</v>
      </c>
      <c r="BF116">
        <v>1476.6952249334599</v>
      </c>
      <c r="BG116">
        <v>1353.6242645238401</v>
      </c>
      <c r="BH116">
        <v>1147.00184245228</v>
      </c>
      <c r="BI116">
        <v>918.63383005615697</v>
      </c>
      <c r="BJ116">
        <v>885.81274295784999</v>
      </c>
      <c r="BK116">
        <v>761.67170802793999</v>
      </c>
      <c r="BL116">
        <v>790.17197993156697</v>
      </c>
      <c r="BM116">
        <v>742.97185329147499</v>
      </c>
      <c r="BN116">
        <v>688.00466619021802</v>
      </c>
      <c r="BO116">
        <v>685.07930957828898</v>
      </c>
      <c r="BP116">
        <v>593.13123819803502</v>
      </c>
      <c r="BQ116">
        <v>580.68112592943805</v>
      </c>
      <c r="BR116">
        <v>549.59040644450499</v>
      </c>
      <c r="BS116">
        <v>609.55373437427102</v>
      </c>
      <c r="BT116">
        <v>624.46987707184098</v>
      </c>
      <c r="BU116">
        <v>479.95760427091301</v>
      </c>
      <c r="BV116">
        <v>432.32519990853802</v>
      </c>
      <c r="BW116">
        <v>435.442098186343</v>
      </c>
      <c r="BX116">
        <v>357.31175587134101</v>
      </c>
      <c r="BY116">
        <v>351.43199216423602</v>
      </c>
      <c r="BZ116">
        <v>349.09811277857</v>
      </c>
      <c r="CA116">
        <v>349.64971956303202</v>
      </c>
      <c r="CB116">
        <v>349.68354472186701</v>
      </c>
      <c r="CC116">
        <v>348.907285817922</v>
      </c>
      <c r="CD116">
        <v>351.04710900814001</v>
      </c>
    </row>
    <row r="117" spans="1:82" x14ac:dyDescent="0.25">
      <c r="A117">
        <v>27.636849132176199</v>
      </c>
      <c r="B117">
        <v>336.05629396948501</v>
      </c>
      <c r="C117">
        <v>352.68706395568603</v>
      </c>
      <c r="D117">
        <v>354.16263082823298</v>
      </c>
      <c r="E117">
        <v>345.42847771976898</v>
      </c>
      <c r="F117">
        <v>351.91033691487598</v>
      </c>
      <c r="G117">
        <v>340.36762684262101</v>
      </c>
      <c r="H117">
        <v>351.53337064777202</v>
      </c>
      <c r="I117">
        <v>349.14444567074298</v>
      </c>
      <c r="J117">
        <v>357.61226189708901</v>
      </c>
      <c r="K117">
        <v>347.98395022155398</v>
      </c>
      <c r="L117">
        <v>359.87268964377301</v>
      </c>
      <c r="M117">
        <v>385.86414295870497</v>
      </c>
      <c r="N117">
        <v>472.34330724285002</v>
      </c>
      <c r="O117">
        <v>646.63325937608795</v>
      </c>
      <c r="P117">
        <v>417.92421212668302</v>
      </c>
      <c r="Q117">
        <v>410.25575345969901</v>
      </c>
      <c r="R117">
        <v>399.97986091873997</v>
      </c>
      <c r="S117">
        <v>0</v>
      </c>
      <c r="T117">
        <v>0</v>
      </c>
      <c r="U117">
        <v>0</v>
      </c>
      <c r="V117">
        <v>377.16929610950399</v>
      </c>
      <c r="W117">
        <v>383.41876477377298</v>
      </c>
      <c r="X117">
        <v>376.46399240517502</v>
      </c>
      <c r="Y117">
        <v>389.17777362643801</v>
      </c>
      <c r="Z117">
        <v>374.58419823974901</v>
      </c>
      <c r="AA117">
        <v>374.340402118648</v>
      </c>
      <c r="AB117">
        <v>374.87602618460397</v>
      </c>
      <c r="AC117">
        <v>372.14304563437202</v>
      </c>
      <c r="AD117">
        <v>454.12009564759302</v>
      </c>
      <c r="AE117">
        <v>573.18802698691297</v>
      </c>
      <c r="AF117">
        <v>547.21927495980106</v>
      </c>
      <c r="AG117">
        <v>506.14370732569802</v>
      </c>
      <c r="AH117">
        <v>340.150376079392</v>
      </c>
      <c r="AI117">
        <v>324.23416359829002</v>
      </c>
      <c r="AJ117">
        <v>332.41688168431301</v>
      </c>
      <c r="AK117">
        <v>332.73637520964797</v>
      </c>
      <c r="AL117">
        <v>330.17578612010698</v>
      </c>
      <c r="AM117">
        <v>329.98616922879802</v>
      </c>
      <c r="AN117">
        <v>327.543557089709</v>
      </c>
      <c r="AO117">
        <v>331.043918097551</v>
      </c>
      <c r="AP117">
        <v>327.66461723912198</v>
      </c>
      <c r="AQ117">
        <v>335.00579229382799</v>
      </c>
      <c r="AR117">
        <v>324.15581251806299</v>
      </c>
      <c r="AS117">
        <v>335.17684325995799</v>
      </c>
      <c r="AT117">
        <v>339.13371017192298</v>
      </c>
      <c r="AU117">
        <v>326.78817489221501</v>
      </c>
      <c r="AV117">
        <v>332.84061389258102</v>
      </c>
      <c r="AW117">
        <v>346.33498832985299</v>
      </c>
      <c r="AX117">
        <v>355.94572221042398</v>
      </c>
      <c r="AY117">
        <v>366.60198543963003</v>
      </c>
      <c r="AZ117">
        <v>392.45927254873601</v>
      </c>
      <c r="BA117">
        <v>435.76425134728999</v>
      </c>
      <c r="BB117">
        <v>512.59984556465702</v>
      </c>
      <c r="BC117">
        <v>719.86863516014705</v>
      </c>
      <c r="BD117">
        <v>1082.9074536934299</v>
      </c>
      <c r="BE117">
        <v>1371.5034187245101</v>
      </c>
      <c r="BF117">
        <v>1488.3171527829099</v>
      </c>
      <c r="BG117">
        <v>1368.07980064251</v>
      </c>
      <c r="BH117">
        <v>1157.50529063968</v>
      </c>
      <c r="BI117">
        <v>927.07609976534798</v>
      </c>
      <c r="BJ117">
        <v>894.80143930129395</v>
      </c>
      <c r="BK117">
        <v>766.84690121578205</v>
      </c>
      <c r="BL117">
        <v>797.43591562329004</v>
      </c>
      <c r="BM117">
        <v>749.82528904267804</v>
      </c>
      <c r="BN117">
        <v>694.60212700920397</v>
      </c>
      <c r="BO117">
        <v>691.41054314390897</v>
      </c>
      <c r="BP117">
        <v>596.40074473315894</v>
      </c>
      <c r="BQ117">
        <v>582.99937660705803</v>
      </c>
      <c r="BR117">
        <v>552.71387312289301</v>
      </c>
      <c r="BS117">
        <v>611.61942609073697</v>
      </c>
      <c r="BT117">
        <v>629.04513614489804</v>
      </c>
      <c r="BU117">
        <v>480.30015760367098</v>
      </c>
      <c r="BV117">
        <v>435.75397122824501</v>
      </c>
      <c r="BW117">
        <v>437.27346948218599</v>
      </c>
      <c r="BX117">
        <v>357.16151012436399</v>
      </c>
      <c r="BY117">
        <v>350.64399170723198</v>
      </c>
      <c r="BZ117">
        <v>348.33305346881201</v>
      </c>
      <c r="CA117">
        <v>350.76587731981499</v>
      </c>
      <c r="CB117">
        <v>350.22276546031497</v>
      </c>
      <c r="CC117">
        <v>349.675363218602</v>
      </c>
      <c r="CD117">
        <v>350.84448781055698</v>
      </c>
    </row>
    <row r="118" spans="1:82" x14ac:dyDescent="0.25">
      <c r="A118">
        <v>27.877169559412501</v>
      </c>
      <c r="B118">
        <v>338.69686962053299</v>
      </c>
      <c r="C118">
        <v>350.14976811437401</v>
      </c>
      <c r="D118">
        <v>352.84895531378601</v>
      </c>
      <c r="E118">
        <v>342.46606854635797</v>
      </c>
      <c r="F118">
        <v>352.42368738261098</v>
      </c>
      <c r="G118">
        <v>342.66629674731098</v>
      </c>
      <c r="H118">
        <v>350.20771338008899</v>
      </c>
      <c r="I118">
        <v>349.343109021538</v>
      </c>
      <c r="J118">
        <v>357.566743205656</v>
      </c>
      <c r="K118">
        <v>348.046346578297</v>
      </c>
      <c r="L118">
        <v>362.54332986815001</v>
      </c>
      <c r="M118">
        <v>386.47364499788199</v>
      </c>
      <c r="N118">
        <v>469.71223182641501</v>
      </c>
      <c r="O118">
        <v>652.53042779622501</v>
      </c>
      <c r="P118">
        <v>423.26989207315199</v>
      </c>
      <c r="Q118">
        <v>410.11169657473999</v>
      </c>
      <c r="R118">
        <v>404.77139445783399</v>
      </c>
      <c r="S118">
        <v>0</v>
      </c>
      <c r="T118">
        <v>0</v>
      </c>
      <c r="U118">
        <v>0</v>
      </c>
      <c r="V118">
        <v>377.869952686114</v>
      </c>
      <c r="W118">
        <v>383.65866998069998</v>
      </c>
      <c r="X118">
        <v>376.08397790997901</v>
      </c>
      <c r="Y118">
        <v>392.90368690969501</v>
      </c>
      <c r="Z118">
        <v>376.51042217081101</v>
      </c>
      <c r="AA118">
        <v>374.86978282514298</v>
      </c>
      <c r="AB118">
        <v>374.010997005815</v>
      </c>
      <c r="AC118">
        <v>373.05054052680401</v>
      </c>
      <c r="AD118">
        <v>451.15054073073202</v>
      </c>
      <c r="AE118">
        <v>574.392192395503</v>
      </c>
      <c r="AF118">
        <v>549.29031563826902</v>
      </c>
      <c r="AG118">
        <v>508.21231974237497</v>
      </c>
      <c r="AH118">
        <v>338.149562645559</v>
      </c>
      <c r="AI118">
        <v>321.43264931122502</v>
      </c>
      <c r="AJ118">
        <v>333.345357724427</v>
      </c>
      <c r="AK118">
        <v>333.123343477878</v>
      </c>
      <c r="AL118">
        <v>332.106292646062</v>
      </c>
      <c r="AM118">
        <v>330.17414396777701</v>
      </c>
      <c r="AN118">
        <v>327.61126363589301</v>
      </c>
      <c r="AO118">
        <v>329.94850068753999</v>
      </c>
      <c r="AP118">
        <v>328.51840629030602</v>
      </c>
      <c r="AQ118">
        <v>332.99468668900499</v>
      </c>
      <c r="AR118">
        <v>324.657996002338</v>
      </c>
      <c r="AS118">
        <v>333.955255234562</v>
      </c>
      <c r="AT118">
        <v>336.50265518656801</v>
      </c>
      <c r="AU118">
        <v>327.08167505043798</v>
      </c>
      <c r="AV118">
        <v>330.91215020818998</v>
      </c>
      <c r="AW118">
        <v>347.69983923906699</v>
      </c>
      <c r="AX118">
        <v>356.63397420232502</v>
      </c>
      <c r="AY118">
        <v>365.95650753849702</v>
      </c>
      <c r="AZ118">
        <v>393.322629464165</v>
      </c>
      <c r="BA118">
        <v>432.75204984003898</v>
      </c>
      <c r="BB118">
        <v>505.44936863083899</v>
      </c>
      <c r="BC118">
        <v>704.45248637576697</v>
      </c>
      <c r="BD118">
        <v>1042.4472825292901</v>
      </c>
      <c r="BE118">
        <v>1270.2461034098701</v>
      </c>
      <c r="BF118">
        <v>1344.17654295791</v>
      </c>
      <c r="BG118">
        <v>1209.5343929113001</v>
      </c>
      <c r="BH118">
        <v>1018.93267756568</v>
      </c>
      <c r="BI118">
        <v>817.18293578228395</v>
      </c>
      <c r="BJ118">
        <v>769.11069834854004</v>
      </c>
      <c r="BK118">
        <v>672.26201461962501</v>
      </c>
      <c r="BL118">
        <v>699.01769091916799</v>
      </c>
      <c r="BM118">
        <v>654.41614136266696</v>
      </c>
      <c r="BN118">
        <v>617.44789022017005</v>
      </c>
      <c r="BO118">
        <v>621.03387580369099</v>
      </c>
      <c r="BP118">
        <v>559.99732895456998</v>
      </c>
      <c r="BQ118">
        <v>547.62476468573902</v>
      </c>
      <c r="BR118">
        <v>522.46382073372104</v>
      </c>
      <c r="BS118">
        <v>567.78406648175201</v>
      </c>
      <c r="BT118">
        <v>580.59121123988996</v>
      </c>
      <c r="BU118">
        <v>452.60456478802797</v>
      </c>
      <c r="BV118">
        <v>424.46328613006301</v>
      </c>
      <c r="BW118">
        <v>422.534963837916</v>
      </c>
      <c r="BX118">
        <v>355.246185466854</v>
      </c>
      <c r="BY118">
        <v>350.91182366335499</v>
      </c>
      <c r="BZ118">
        <v>348.07728345728998</v>
      </c>
      <c r="CA118">
        <v>350.35629024706799</v>
      </c>
      <c r="CB118">
        <v>351.350975083533</v>
      </c>
      <c r="CC118">
        <v>349.680727913162</v>
      </c>
      <c r="CD118">
        <v>348.89414180888201</v>
      </c>
    </row>
    <row r="119" spans="1:82" x14ac:dyDescent="0.25">
      <c r="A119">
        <v>28.117489986648799</v>
      </c>
      <c r="B119">
        <v>341.19024036579202</v>
      </c>
      <c r="C119">
        <v>348.492507283034</v>
      </c>
      <c r="D119">
        <v>354.16176871708399</v>
      </c>
      <c r="E119">
        <v>340.95964086561901</v>
      </c>
      <c r="F119">
        <v>350.30328462712902</v>
      </c>
      <c r="G119">
        <v>347.25441131000701</v>
      </c>
      <c r="H119">
        <v>350.20552588761399</v>
      </c>
      <c r="I119">
        <v>350.98903375634899</v>
      </c>
      <c r="J119">
        <v>354.46942245945399</v>
      </c>
      <c r="K119">
        <v>345.33223408014197</v>
      </c>
      <c r="L119">
        <v>360.514262909899</v>
      </c>
      <c r="M119">
        <v>382.49574346764098</v>
      </c>
      <c r="N119">
        <v>458.10875567929997</v>
      </c>
      <c r="O119">
        <v>632.13528781796902</v>
      </c>
      <c r="P119">
        <v>420.71833199878103</v>
      </c>
      <c r="Q119">
        <v>405.27462099063598</v>
      </c>
      <c r="R119">
        <v>404.22210261688701</v>
      </c>
      <c r="S119">
        <v>0</v>
      </c>
      <c r="T119">
        <v>0</v>
      </c>
      <c r="U119">
        <v>0</v>
      </c>
      <c r="V119">
        <v>378.04372972367202</v>
      </c>
      <c r="W119">
        <v>380.19527513215701</v>
      </c>
      <c r="X119">
        <v>375.04596571475003</v>
      </c>
      <c r="Y119">
        <v>390.04014861830001</v>
      </c>
      <c r="Z119">
        <v>377.39181157876601</v>
      </c>
      <c r="AA119">
        <v>374.50515045103401</v>
      </c>
      <c r="AB119">
        <v>374.24320419858401</v>
      </c>
      <c r="AC119">
        <v>375.781241871693</v>
      </c>
      <c r="AD119">
        <v>442.09539717356199</v>
      </c>
      <c r="AE119">
        <v>580.71318084720497</v>
      </c>
      <c r="AF119">
        <v>553.03525907317101</v>
      </c>
      <c r="AG119">
        <v>519.83850326787399</v>
      </c>
      <c r="AH119">
        <v>338.08566388831298</v>
      </c>
      <c r="AI119">
        <v>321.05330634968999</v>
      </c>
      <c r="AJ119">
        <v>331.74871035931</v>
      </c>
      <c r="AK119">
        <v>329.60650101409601</v>
      </c>
      <c r="AL119">
        <v>332.51334745707101</v>
      </c>
      <c r="AM119">
        <v>328.909501449902</v>
      </c>
      <c r="AN119">
        <v>328.36003628395002</v>
      </c>
      <c r="AO119">
        <v>330.19663801626803</v>
      </c>
      <c r="AP119">
        <v>329.031086759581</v>
      </c>
      <c r="AQ119">
        <v>331.42674510879402</v>
      </c>
      <c r="AR119">
        <v>325.46309705820499</v>
      </c>
      <c r="AS119">
        <v>331.49208549407598</v>
      </c>
      <c r="AT119">
        <v>334.050478841207</v>
      </c>
      <c r="AU119">
        <v>327.19363877101301</v>
      </c>
      <c r="AV119">
        <v>332.97916416808403</v>
      </c>
      <c r="AW119">
        <v>346.99042101585798</v>
      </c>
      <c r="AX119">
        <v>359.95165665544698</v>
      </c>
      <c r="AY119">
        <v>367.05403170709201</v>
      </c>
      <c r="AZ119">
        <v>395.31960281762599</v>
      </c>
      <c r="BA119">
        <v>428.40477748001501</v>
      </c>
      <c r="BB119">
        <v>491.01484056885698</v>
      </c>
      <c r="BC119">
        <v>685.84489985079495</v>
      </c>
      <c r="BD119">
        <v>1006.9533677949599</v>
      </c>
      <c r="BE119">
        <v>1222.92538418088</v>
      </c>
      <c r="BF119">
        <v>1285.65896734598</v>
      </c>
      <c r="BG119">
        <v>1151.6028755330201</v>
      </c>
      <c r="BH119">
        <v>976.96554219818597</v>
      </c>
      <c r="BI119">
        <v>781.53134500909403</v>
      </c>
      <c r="BJ119">
        <v>735.74831150423995</v>
      </c>
      <c r="BK119">
        <v>648.37798680355502</v>
      </c>
      <c r="BL119">
        <v>670.50394740971296</v>
      </c>
      <c r="BM119">
        <v>629.87038163198497</v>
      </c>
      <c r="BN119">
        <v>594.46995929323805</v>
      </c>
      <c r="BO119">
        <v>603.68310508116895</v>
      </c>
      <c r="BP119">
        <v>552.88866288019199</v>
      </c>
      <c r="BQ119">
        <v>535.73468913496401</v>
      </c>
      <c r="BR119">
        <v>519.65502728428396</v>
      </c>
      <c r="BS119">
        <v>552.64906594716899</v>
      </c>
      <c r="BT119">
        <v>569.44492631188598</v>
      </c>
      <c r="BU119">
        <v>446.806191834819</v>
      </c>
      <c r="BV119">
        <v>419.38360892895201</v>
      </c>
      <c r="BW119">
        <v>418.13786942533898</v>
      </c>
      <c r="BX119">
        <v>351.56584882624702</v>
      </c>
      <c r="BY119">
        <v>351.82659067372498</v>
      </c>
      <c r="BZ119">
        <v>346.87700137965197</v>
      </c>
      <c r="CA119">
        <v>350.05859550942</v>
      </c>
      <c r="CB119">
        <v>354.502798027349</v>
      </c>
      <c r="CC119">
        <v>347.655519085462</v>
      </c>
      <c r="CD119">
        <v>345.20753763905702</v>
      </c>
    </row>
    <row r="120" spans="1:82" x14ac:dyDescent="0.25">
      <c r="A120">
        <v>28.357810413885101</v>
      </c>
      <c r="B120">
        <v>343.122598384311</v>
      </c>
      <c r="C120">
        <v>347.33364400789998</v>
      </c>
      <c r="D120">
        <v>354.76541291114199</v>
      </c>
      <c r="E120">
        <v>340.56367130511398</v>
      </c>
      <c r="F120">
        <v>352.22528357984999</v>
      </c>
      <c r="G120">
        <v>348.83263262491897</v>
      </c>
      <c r="H120">
        <v>352.36617413662498</v>
      </c>
      <c r="I120">
        <v>352.54006895207698</v>
      </c>
      <c r="J120">
        <v>353.24155136934002</v>
      </c>
      <c r="K120">
        <v>343.911786077849</v>
      </c>
      <c r="L120">
        <v>356.70603390708902</v>
      </c>
      <c r="M120">
        <v>381.80494666379201</v>
      </c>
      <c r="N120">
        <v>452.881169266239</v>
      </c>
      <c r="O120">
        <v>619.57433055824401</v>
      </c>
      <c r="P120">
        <v>418.60536671217301</v>
      </c>
      <c r="Q120">
        <v>404.01086025072402</v>
      </c>
      <c r="R120">
        <v>404.05112803844702</v>
      </c>
      <c r="S120">
        <v>0</v>
      </c>
      <c r="T120">
        <v>0</v>
      </c>
      <c r="U120">
        <v>0</v>
      </c>
      <c r="V120">
        <v>378.10522122188002</v>
      </c>
      <c r="W120">
        <v>379.239128676463</v>
      </c>
      <c r="X120">
        <v>374.83444450824402</v>
      </c>
      <c r="Y120">
        <v>388.11760616039197</v>
      </c>
      <c r="Z120">
        <v>379.89221555069599</v>
      </c>
      <c r="AA120">
        <v>373.07433276271797</v>
      </c>
      <c r="AB120">
        <v>373.87567826316001</v>
      </c>
      <c r="AC120">
        <v>373.71299815585797</v>
      </c>
      <c r="AD120">
        <v>424.52303967997801</v>
      </c>
      <c r="AE120">
        <v>573.65032542125505</v>
      </c>
      <c r="AF120">
        <v>544.01409300103899</v>
      </c>
      <c r="AG120">
        <v>528.54085537694596</v>
      </c>
      <c r="AH120">
        <v>339.71802064264</v>
      </c>
      <c r="AI120">
        <v>322.079513291556</v>
      </c>
      <c r="AJ120">
        <v>330.443346182987</v>
      </c>
      <c r="AK120">
        <v>329.94618129893797</v>
      </c>
      <c r="AL120">
        <v>331.88148318436498</v>
      </c>
      <c r="AM120">
        <v>328.79459512587499</v>
      </c>
      <c r="AN120">
        <v>328.86124225175598</v>
      </c>
      <c r="AO120">
        <v>329.81432223478299</v>
      </c>
      <c r="AP120">
        <v>328.41561019740601</v>
      </c>
      <c r="AQ120">
        <v>332.43985792054002</v>
      </c>
      <c r="AR120">
        <v>326.22098447815802</v>
      </c>
      <c r="AS120">
        <v>329.56555091876601</v>
      </c>
      <c r="AT120">
        <v>333.72133803353597</v>
      </c>
      <c r="AU120">
        <v>328.09689903357298</v>
      </c>
      <c r="AV120">
        <v>333.41697113339899</v>
      </c>
      <c r="AW120">
        <v>345.74284279064801</v>
      </c>
      <c r="AX120">
        <v>360.19390201950199</v>
      </c>
      <c r="AY120">
        <v>368.43214651847398</v>
      </c>
      <c r="AZ120">
        <v>393.06033017758898</v>
      </c>
      <c r="BA120">
        <v>423.92267880614997</v>
      </c>
      <c r="BB120">
        <v>485.39995315050101</v>
      </c>
      <c r="BC120">
        <v>670.98653533041204</v>
      </c>
      <c r="BD120">
        <v>971.86770755627799</v>
      </c>
      <c r="BE120">
        <v>1171.0717505391101</v>
      </c>
      <c r="BF120">
        <v>1244.2655518413601</v>
      </c>
      <c r="BG120">
        <v>1136.0286181070701</v>
      </c>
      <c r="BH120">
        <v>981.13807369408698</v>
      </c>
      <c r="BI120">
        <v>790.81434838250095</v>
      </c>
      <c r="BJ120">
        <v>738.87116509050998</v>
      </c>
      <c r="BK120">
        <v>654.40687432892003</v>
      </c>
      <c r="BL120">
        <v>677.13529226258504</v>
      </c>
      <c r="BM120">
        <v>632.85103918231096</v>
      </c>
      <c r="BN120">
        <v>602.95134180681396</v>
      </c>
      <c r="BO120">
        <v>615.92754855540295</v>
      </c>
      <c r="BP120">
        <v>559.57944153701305</v>
      </c>
      <c r="BQ120">
        <v>541.28075943820102</v>
      </c>
      <c r="BR120">
        <v>528.66121203097703</v>
      </c>
      <c r="BS120">
        <v>563.51763319130703</v>
      </c>
      <c r="BT120">
        <v>592.33650280645202</v>
      </c>
      <c r="BU120">
        <v>449.448964217389</v>
      </c>
      <c r="BV120">
        <v>419.24747810051002</v>
      </c>
      <c r="BW120">
        <v>418.75538909693199</v>
      </c>
      <c r="BX120">
        <v>351.819441073706</v>
      </c>
      <c r="BY120">
        <v>351.676768427051</v>
      </c>
      <c r="BZ120">
        <v>346.86315345080101</v>
      </c>
      <c r="CA120">
        <v>348.18519117465701</v>
      </c>
      <c r="CB120">
        <v>353.62529945928401</v>
      </c>
      <c r="CC120">
        <v>346.22220210502201</v>
      </c>
      <c r="CD120">
        <v>344.121704676089</v>
      </c>
    </row>
    <row r="121" spans="1:82" x14ac:dyDescent="0.25">
      <c r="A121">
        <v>28.598130841121399</v>
      </c>
      <c r="B121">
        <v>341.63201831772301</v>
      </c>
      <c r="C121">
        <v>347.00816787517903</v>
      </c>
      <c r="D121">
        <v>352.57491041631403</v>
      </c>
      <c r="E121">
        <v>341.03288420916198</v>
      </c>
      <c r="F121">
        <v>351.71231153680998</v>
      </c>
      <c r="G121">
        <v>351.32621698745902</v>
      </c>
      <c r="H121">
        <v>350.99531109922702</v>
      </c>
      <c r="I121">
        <v>352.01129854417502</v>
      </c>
      <c r="J121">
        <v>353.07861975119903</v>
      </c>
      <c r="K121">
        <v>340.81315587358301</v>
      </c>
      <c r="L121">
        <v>357.27630308756801</v>
      </c>
      <c r="M121">
        <v>382.42151529167199</v>
      </c>
      <c r="N121">
        <v>449.01421353805</v>
      </c>
      <c r="O121">
        <v>621.545178468004</v>
      </c>
      <c r="P121">
        <v>418.379874802948</v>
      </c>
      <c r="Q121">
        <v>406.61668179941898</v>
      </c>
      <c r="R121">
        <v>404.39669988093101</v>
      </c>
      <c r="S121">
        <v>0</v>
      </c>
      <c r="T121">
        <v>0</v>
      </c>
      <c r="U121">
        <v>0</v>
      </c>
      <c r="V121">
        <v>380.46261348622602</v>
      </c>
      <c r="W121">
        <v>381.11503677115701</v>
      </c>
      <c r="X121">
        <v>374.57098272861401</v>
      </c>
      <c r="Y121">
        <v>389.05050086188402</v>
      </c>
      <c r="Z121">
        <v>382.92011467185301</v>
      </c>
      <c r="AA121">
        <v>374.48288234269802</v>
      </c>
      <c r="AB121">
        <v>370.48065544078401</v>
      </c>
      <c r="AC121">
        <v>373.43492991548999</v>
      </c>
      <c r="AD121">
        <v>425.48307001877498</v>
      </c>
      <c r="AE121">
        <v>573.75519378854096</v>
      </c>
      <c r="AF121">
        <v>543.61096530206703</v>
      </c>
      <c r="AG121">
        <v>531.42234171536302</v>
      </c>
      <c r="AH121">
        <v>340.94839604444797</v>
      </c>
      <c r="AI121">
        <v>322.136136416574</v>
      </c>
      <c r="AJ121">
        <v>330.924531787869</v>
      </c>
      <c r="AK121">
        <v>331.066880143525</v>
      </c>
      <c r="AL121">
        <v>331.34345226700202</v>
      </c>
      <c r="AM121">
        <v>325.64718779666799</v>
      </c>
      <c r="AN121">
        <v>329.86244125391499</v>
      </c>
      <c r="AO121">
        <v>328.55972735651898</v>
      </c>
      <c r="AP121">
        <v>326.87815522776901</v>
      </c>
      <c r="AQ121">
        <v>332.47146621176699</v>
      </c>
      <c r="AR121">
        <v>325.96041094825802</v>
      </c>
      <c r="AS121">
        <v>328.71680602769197</v>
      </c>
      <c r="AT121">
        <v>332.42513036004698</v>
      </c>
      <c r="AU121">
        <v>328.80543016934303</v>
      </c>
      <c r="AV121">
        <v>333.53200167694803</v>
      </c>
      <c r="AW121">
        <v>345.23259328811702</v>
      </c>
      <c r="AX121">
        <v>360.20147225811297</v>
      </c>
      <c r="AY121">
        <v>367.56723693715298</v>
      </c>
      <c r="AZ121">
        <v>388.79126728591501</v>
      </c>
      <c r="BA121">
        <v>409.51844621367201</v>
      </c>
      <c r="BB121">
        <v>465.83435326447898</v>
      </c>
      <c r="BC121">
        <v>618.81109235776398</v>
      </c>
      <c r="BD121">
        <v>863.65467192666699</v>
      </c>
      <c r="BE121">
        <v>1043.5408227446801</v>
      </c>
      <c r="BF121">
        <v>1137.5317796095101</v>
      </c>
      <c r="BG121">
        <v>1067.40708367089</v>
      </c>
      <c r="BH121">
        <v>944.58514612640295</v>
      </c>
      <c r="BI121">
        <v>772.45257291675398</v>
      </c>
      <c r="BJ121">
        <v>722.17673421814902</v>
      </c>
      <c r="BK121">
        <v>643.029268776609</v>
      </c>
      <c r="BL121">
        <v>663.19800521563502</v>
      </c>
      <c r="BM121">
        <v>616.53997403730102</v>
      </c>
      <c r="BN121">
        <v>596.07331948661101</v>
      </c>
      <c r="BO121">
        <v>619.49878325334805</v>
      </c>
      <c r="BP121">
        <v>557.97354439040396</v>
      </c>
      <c r="BQ121">
        <v>541.52443032036501</v>
      </c>
      <c r="BR121">
        <v>536.24084779743396</v>
      </c>
      <c r="BS121">
        <v>560.38839272096595</v>
      </c>
      <c r="BT121">
        <v>594.776035137652</v>
      </c>
      <c r="BU121">
        <v>447.16564680046599</v>
      </c>
      <c r="BV121">
        <v>417.02548508089302</v>
      </c>
      <c r="BW121">
        <v>418.27807954183402</v>
      </c>
      <c r="BX121">
        <v>349.34203006284997</v>
      </c>
      <c r="BY121">
        <v>353.94797399915899</v>
      </c>
      <c r="BZ121">
        <v>343.79041862156498</v>
      </c>
      <c r="CA121">
        <v>346.40162107666799</v>
      </c>
      <c r="CB121">
        <v>351.807877337999</v>
      </c>
      <c r="CC121">
        <v>345.513463625508</v>
      </c>
      <c r="CD121">
        <v>342.864571456254</v>
      </c>
    </row>
    <row r="122" spans="1:82" x14ac:dyDescent="0.25">
      <c r="A122">
        <v>28.838451268357801</v>
      </c>
      <c r="B122">
        <v>341.76680718234297</v>
      </c>
      <c r="C122">
        <v>345.69076553922298</v>
      </c>
      <c r="D122">
        <v>350.988541671169</v>
      </c>
      <c r="E122">
        <v>342.044904448061</v>
      </c>
      <c r="F122">
        <v>348.48518364901503</v>
      </c>
      <c r="G122">
        <v>352.39066515868802</v>
      </c>
      <c r="H122">
        <v>349.07424507027599</v>
      </c>
      <c r="I122">
        <v>349.81316466343901</v>
      </c>
      <c r="J122">
        <v>353.64887760688902</v>
      </c>
      <c r="K122">
        <v>340.40070452752798</v>
      </c>
      <c r="L122">
        <v>360.92095985509701</v>
      </c>
      <c r="M122">
        <v>381.090137514265</v>
      </c>
      <c r="N122">
        <v>438.78305387504503</v>
      </c>
      <c r="O122">
        <v>604.30794846703895</v>
      </c>
      <c r="P122">
        <v>416.17669306579302</v>
      </c>
      <c r="Q122">
        <v>403.982908556018</v>
      </c>
      <c r="R122">
        <v>411.48283682024402</v>
      </c>
      <c r="S122">
        <v>0</v>
      </c>
      <c r="T122">
        <v>0</v>
      </c>
      <c r="U122">
        <v>0</v>
      </c>
      <c r="V122">
        <v>380.42340914800701</v>
      </c>
      <c r="W122">
        <v>380.86923907890201</v>
      </c>
      <c r="X122">
        <v>376.86670401149399</v>
      </c>
      <c r="Y122">
        <v>388.79246945461</v>
      </c>
      <c r="Z122">
        <v>384.08406006748697</v>
      </c>
      <c r="AA122">
        <v>376.13734013165703</v>
      </c>
      <c r="AB122">
        <v>365.90938032758402</v>
      </c>
      <c r="AC122">
        <v>371.093263616103</v>
      </c>
      <c r="AD122">
        <v>419.12931942600397</v>
      </c>
      <c r="AE122">
        <v>584.047053187139</v>
      </c>
      <c r="AF122">
        <v>547.27974349902502</v>
      </c>
      <c r="AG122">
        <v>542.75040570554302</v>
      </c>
      <c r="AH122">
        <v>340.901119218264</v>
      </c>
      <c r="AI122">
        <v>323.64829099812403</v>
      </c>
      <c r="AJ122">
        <v>330.24276471087501</v>
      </c>
      <c r="AK122">
        <v>327.94330658840499</v>
      </c>
      <c r="AL122">
        <v>334.681294412059</v>
      </c>
      <c r="AM122">
        <v>325.77799751343099</v>
      </c>
      <c r="AN122">
        <v>331.52245010075598</v>
      </c>
      <c r="AO122">
        <v>329.93724703237302</v>
      </c>
      <c r="AP122">
        <v>327.92713653868498</v>
      </c>
      <c r="AQ122">
        <v>331.00026730678599</v>
      </c>
      <c r="AR122">
        <v>326.92869930810099</v>
      </c>
      <c r="AS122">
        <v>328.26083411181401</v>
      </c>
      <c r="AT122">
        <v>332.86143346242898</v>
      </c>
      <c r="AU122">
        <v>328.28827590075798</v>
      </c>
      <c r="AV122">
        <v>332.57312597259198</v>
      </c>
      <c r="AW122">
        <v>342.76585496072801</v>
      </c>
      <c r="AX122">
        <v>361.92067150044801</v>
      </c>
      <c r="AY122">
        <v>371.27677046801398</v>
      </c>
      <c r="AZ122">
        <v>391.05980863486002</v>
      </c>
      <c r="BA122">
        <v>406.43006554654602</v>
      </c>
      <c r="BB122">
        <v>463.013387884542</v>
      </c>
      <c r="BC122">
        <v>618.42582650366001</v>
      </c>
      <c r="BD122">
        <v>865.25467570022101</v>
      </c>
      <c r="BE122">
        <v>1037.4468086378199</v>
      </c>
      <c r="BF122">
        <v>1123.8769975487401</v>
      </c>
      <c r="BG122">
        <v>1048.0172581305801</v>
      </c>
      <c r="BH122">
        <v>919.62803983951505</v>
      </c>
      <c r="BI122">
        <v>756.63322649046302</v>
      </c>
      <c r="BJ122">
        <v>701.76373546498405</v>
      </c>
      <c r="BK122">
        <v>628.74163498447501</v>
      </c>
      <c r="BL122">
        <v>641.65142320093503</v>
      </c>
      <c r="BM122">
        <v>596.85468028218895</v>
      </c>
      <c r="BN122">
        <v>573.21553308244802</v>
      </c>
      <c r="BO122">
        <v>599.00753370716598</v>
      </c>
      <c r="BP122">
        <v>555.15098675833599</v>
      </c>
      <c r="BQ122">
        <v>536.00290101912401</v>
      </c>
      <c r="BR122">
        <v>533.04303492235795</v>
      </c>
      <c r="BS122">
        <v>551.29855840930998</v>
      </c>
      <c r="BT122">
        <v>587.67565696601503</v>
      </c>
      <c r="BU122">
        <v>441.267915437125</v>
      </c>
      <c r="BV122">
        <v>418.55895537082301</v>
      </c>
      <c r="BW122">
        <v>416.08768174356101</v>
      </c>
      <c r="BX122">
        <v>350.34901927764702</v>
      </c>
      <c r="BY122">
        <v>353.77020982119097</v>
      </c>
      <c r="BZ122">
        <v>340.379380929202</v>
      </c>
      <c r="CA122">
        <v>349.27374731888102</v>
      </c>
      <c r="CB122">
        <v>351.12134816148301</v>
      </c>
      <c r="CC122">
        <v>344.68004299818602</v>
      </c>
      <c r="CD122">
        <v>338.86845861472398</v>
      </c>
    </row>
    <row r="123" spans="1:82" x14ac:dyDescent="0.25">
      <c r="A123">
        <v>29.078771695594099</v>
      </c>
      <c r="B123">
        <v>341.15699002610802</v>
      </c>
      <c r="C123">
        <v>347.54259824117702</v>
      </c>
      <c r="D123">
        <v>351.06726760448902</v>
      </c>
      <c r="E123">
        <v>341.58343020129098</v>
      </c>
      <c r="F123">
        <v>346.37056276342599</v>
      </c>
      <c r="G123">
        <v>354.442211349025</v>
      </c>
      <c r="H123">
        <v>348.02827774512298</v>
      </c>
      <c r="I123">
        <v>352.26107666305199</v>
      </c>
      <c r="J123">
        <v>352.15603705869</v>
      </c>
      <c r="K123">
        <v>341.357595248255</v>
      </c>
      <c r="L123">
        <v>360.553238292966</v>
      </c>
      <c r="M123">
        <v>381.83416459750998</v>
      </c>
      <c r="N123">
        <v>438.40422338726199</v>
      </c>
      <c r="O123">
        <v>606.84102200037898</v>
      </c>
      <c r="P123">
        <v>419.50923708869198</v>
      </c>
      <c r="Q123">
        <v>412.66985295316499</v>
      </c>
      <c r="R123">
        <v>425.59227309891003</v>
      </c>
      <c r="S123">
        <v>0</v>
      </c>
      <c r="T123">
        <v>0</v>
      </c>
      <c r="U123">
        <v>0</v>
      </c>
      <c r="V123">
        <v>382.06801298460601</v>
      </c>
      <c r="W123">
        <v>381.89869361604599</v>
      </c>
      <c r="X123">
        <v>378.43603846035001</v>
      </c>
      <c r="Y123">
        <v>392.69479512387301</v>
      </c>
      <c r="Z123">
        <v>387.30716848001799</v>
      </c>
      <c r="AA123">
        <v>378.19095963265698</v>
      </c>
      <c r="AB123">
        <v>365.31184860125001</v>
      </c>
      <c r="AC123">
        <v>369.59519844303401</v>
      </c>
      <c r="AD123">
        <v>410.64554777055702</v>
      </c>
      <c r="AE123">
        <v>569.28720306630896</v>
      </c>
      <c r="AF123">
        <v>532.11231577290403</v>
      </c>
      <c r="AG123">
        <v>536.09340293931098</v>
      </c>
      <c r="AH123">
        <v>342.71804941610299</v>
      </c>
      <c r="AI123">
        <v>325.32484745907999</v>
      </c>
      <c r="AJ123">
        <v>328.45590510545298</v>
      </c>
      <c r="AK123">
        <v>331.06936570881902</v>
      </c>
      <c r="AL123">
        <v>333.91566552281199</v>
      </c>
      <c r="AM123">
        <v>326.84375870880802</v>
      </c>
      <c r="AN123">
        <v>333.72828236728202</v>
      </c>
      <c r="AO123">
        <v>330.63430279516899</v>
      </c>
      <c r="AP123">
        <v>329.75595139337901</v>
      </c>
      <c r="AQ123">
        <v>330.65320586733401</v>
      </c>
      <c r="AR123">
        <v>327.73901406049703</v>
      </c>
      <c r="AS123">
        <v>326.62424620493903</v>
      </c>
      <c r="AT123">
        <v>332.28820005721099</v>
      </c>
      <c r="AU123">
        <v>329.165537954287</v>
      </c>
      <c r="AV123">
        <v>333.34636908376399</v>
      </c>
      <c r="AW123">
        <v>342.077248735426</v>
      </c>
      <c r="AX123">
        <v>361.54184378107499</v>
      </c>
      <c r="AY123">
        <v>374.02851413881098</v>
      </c>
      <c r="AZ123">
        <v>388.55396983703201</v>
      </c>
      <c r="BA123">
        <v>399.97356132820499</v>
      </c>
      <c r="BB123">
        <v>453.20632676903102</v>
      </c>
      <c r="BC123">
        <v>595.14059147149101</v>
      </c>
      <c r="BD123">
        <v>815.86688452957799</v>
      </c>
      <c r="BE123">
        <v>956.28748943873597</v>
      </c>
      <c r="BF123">
        <v>1022.16226478237</v>
      </c>
      <c r="BG123">
        <v>958.63323644145805</v>
      </c>
      <c r="BH123">
        <v>843.70189599692901</v>
      </c>
      <c r="BI123">
        <v>707.05195481092005</v>
      </c>
      <c r="BJ123">
        <v>649.33264168013602</v>
      </c>
      <c r="BK123">
        <v>586.89834004393401</v>
      </c>
      <c r="BL123">
        <v>591.30806340827598</v>
      </c>
      <c r="BM123">
        <v>551.98391005810299</v>
      </c>
      <c r="BN123">
        <v>533.53082799624599</v>
      </c>
      <c r="BO123">
        <v>565.14363931235596</v>
      </c>
      <c r="BP123">
        <v>542.28835748233803</v>
      </c>
      <c r="BQ123">
        <v>524.90352928413495</v>
      </c>
      <c r="BR123">
        <v>524.70787936520003</v>
      </c>
      <c r="BS123">
        <v>528.997063940526</v>
      </c>
      <c r="BT123">
        <v>571.69025388483499</v>
      </c>
      <c r="BU123">
        <v>429.78452338212003</v>
      </c>
      <c r="BV123">
        <v>415.760642700635</v>
      </c>
      <c r="BW123">
        <v>410.06129343851597</v>
      </c>
      <c r="BX123">
        <v>349.41555814557103</v>
      </c>
      <c r="BY123">
        <v>351.69579853533799</v>
      </c>
      <c r="BZ123">
        <v>340.98609362541703</v>
      </c>
      <c r="CA123">
        <v>349.12672888884498</v>
      </c>
      <c r="CB123">
        <v>351.70719213439202</v>
      </c>
      <c r="CC123">
        <v>344.33693974014301</v>
      </c>
      <c r="CD123">
        <v>338.25355225807698</v>
      </c>
    </row>
    <row r="124" spans="1:82" x14ac:dyDescent="0.25">
      <c r="A124">
        <v>29.319092122830401</v>
      </c>
      <c r="B124">
        <v>342.05606475405301</v>
      </c>
      <c r="C124">
        <v>348.89755326408499</v>
      </c>
      <c r="D124">
        <v>348.46344542185199</v>
      </c>
      <c r="E124">
        <v>342.662537359829</v>
      </c>
      <c r="F124">
        <v>344.730790071927</v>
      </c>
      <c r="G124">
        <v>355.824325884345</v>
      </c>
      <c r="H124">
        <v>348.36852257043199</v>
      </c>
      <c r="I124">
        <v>350.815288798864</v>
      </c>
      <c r="J124">
        <v>351.02190177318499</v>
      </c>
      <c r="K124">
        <v>340.79259843558498</v>
      </c>
      <c r="L124">
        <v>360.54131759815198</v>
      </c>
      <c r="M124">
        <v>380.65695280558202</v>
      </c>
      <c r="N124">
        <v>437.73431715654198</v>
      </c>
      <c r="O124">
        <v>611.48570455854201</v>
      </c>
      <c r="P124">
        <v>420.56363997327497</v>
      </c>
      <c r="Q124">
        <v>415.43717732820397</v>
      </c>
      <c r="R124">
        <v>426.23908304997002</v>
      </c>
      <c r="S124">
        <v>0</v>
      </c>
      <c r="T124">
        <v>0</v>
      </c>
      <c r="U124">
        <v>0</v>
      </c>
      <c r="V124">
        <v>380.25907212735802</v>
      </c>
      <c r="W124">
        <v>381.98786555005302</v>
      </c>
      <c r="X124">
        <v>381.511967746935</v>
      </c>
      <c r="Y124">
        <v>392.48147964257203</v>
      </c>
      <c r="Z124">
        <v>387.61678119079102</v>
      </c>
      <c r="AA124">
        <v>379.28374791168301</v>
      </c>
      <c r="AB124">
        <v>363.275527938197</v>
      </c>
      <c r="AC124">
        <v>372.54001707679799</v>
      </c>
      <c r="AD124">
        <v>409.93227005380697</v>
      </c>
      <c r="AE124">
        <v>568.345382855916</v>
      </c>
      <c r="AF124">
        <v>535.32445762644397</v>
      </c>
      <c r="AG124">
        <v>535.57535507928799</v>
      </c>
      <c r="AH124">
        <v>344.17459686642002</v>
      </c>
      <c r="AI124">
        <v>327.13942651735903</v>
      </c>
      <c r="AJ124">
        <v>330.50462896137901</v>
      </c>
      <c r="AK124">
        <v>332.80169687300599</v>
      </c>
      <c r="AL124">
        <v>334.12924390372098</v>
      </c>
      <c r="AM124">
        <v>325.85049193340097</v>
      </c>
      <c r="AN124">
        <v>333.71289172596403</v>
      </c>
      <c r="AO124">
        <v>330.73878571739999</v>
      </c>
      <c r="AP124">
        <v>329.82727085965303</v>
      </c>
      <c r="AQ124">
        <v>329.20462542464401</v>
      </c>
      <c r="AR124">
        <v>328.582891216451</v>
      </c>
      <c r="AS124">
        <v>328.24053332411199</v>
      </c>
      <c r="AT124">
        <v>331.90870370462198</v>
      </c>
      <c r="AU124">
        <v>329.38555461909698</v>
      </c>
      <c r="AV124">
        <v>334.84802068817498</v>
      </c>
      <c r="AW124">
        <v>342.21249086401099</v>
      </c>
      <c r="AX124">
        <v>361.032221157187</v>
      </c>
      <c r="AY124">
        <v>377.047484173025</v>
      </c>
      <c r="AZ124">
        <v>388.61291746493202</v>
      </c>
      <c r="BA124">
        <v>396.72690222216102</v>
      </c>
      <c r="BB124">
        <v>449.06438847239002</v>
      </c>
      <c r="BC124">
        <v>580.45963074591396</v>
      </c>
      <c r="BD124">
        <v>800.41767714656498</v>
      </c>
      <c r="BE124">
        <v>946.97715016550296</v>
      </c>
      <c r="BF124">
        <v>1015.01336754247</v>
      </c>
      <c r="BG124">
        <v>951.70435735568799</v>
      </c>
      <c r="BH124">
        <v>841.77456114959398</v>
      </c>
      <c r="BI124">
        <v>706.03096536817304</v>
      </c>
      <c r="BJ124">
        <v>645.04307108419596</v>
      </c>
      <c r="BK124">
        <v>583.80467480521202</v>
      </c>
      <c r="BL124">
        <v>587.86961476730505</v>
      </c>
      <c r="BM124">
        <v>548.94757667106603</v>
      </c>
      <c r="BN124">
        <v>532.66629361104003</v>
      </c>
      <c r="BO124">
        <v>566.14309637285601</v>
      </c>
      <c r="BP124">
        <v>552.10482555289502</v>
      </c>
      <c r="BQ124">
        <v>527.59606295799404</v>
      </c>
      <c r="BR124">
        <v>531.82841091819705</v>
      </c>
      <c r="BS124">
        <v>526.67740884353498</v>
      </c>
      <c r="BT124">
        <v>571.27346333647301</v>
      </c>
      <c r="BU124">
        <v>430.18747357725698</v>
      </c>
      <c r="BV124">
        <v>414.94142717217898</v>
      </c>
      <c r="BW124">
        <v>409.35040957311099</v>
      </c>
      <c r="BX124">
        <v>348.68283886786702</v>
      </c>
      <c r="BY124">
        <v>348.71005662029103</v>
      </c>
      <c r="BZ124">
        <v>341.80082637699098</v>
      </c>
      <c r="CA124">
        <v>344.41304595084199</v>
      </c>
      <c r="CB124">
        <v>350.96651164007102</v>
      </c>
      <c r="CC124">
        <v>343.10278041255702</v>
      </c>
      <c r="CD124">
        <v>339.474906574177</v>
      </c>
    </row>
    <row r="125" spans="1:82" x14ac:dyDescent="0.25">
      <c r="A125">
        <v>29.5594125500667</v>
      </c>
      <c r="B125">
        <v>340.45043126169901</v>
      </c>
      <c r="C125">
        <v>350.03765019996001</v>
      </c>
      <c r="D125">
        <v>347.78026689888799</v>
      </c>
      <c r="E125">
        <v>344.690345706355</v>
      </c>
      <c r="F125">
        <v>344.17759978110001</v>
      </c>
      <c r="G125">
        <v>352.85948530240597</v>
      </c>
      <c r="H125">
        <v>349.82252697713</v>
      </c>
      <c r="I125">
        <v>349.80718213950598</v>
      </c>
      <c r="J125">
        <v>348.65900040863602</v>
      </c>
      <c r="K125">
        <v>338.84195483881302</v>
      </c>
      <c r="L125">
        <v>360.93193348789498</v>
      </c>
      <c r="M125">
        <v>382.309003626942</v>
      </c>
      <c r="N125">
        <v>435.13559267416298</v>
      </c>
      <c r="O125">
        <v>595.48833426723002</v>
      </c>
      <c r="P125">
        <v>420.49244261874099</v>
      </c>
      <c r="Q125">
        <v>421.05208351753299</v>
      </c>
      <c r="R125">
        <v>431.55777494894699</v>
      </c>
      <c r="S125">
        <v>0</v>
      </c>
      <c r="T125">
        <v>0</v>
      </c>
      <c r="U125">
        <v>0</v>
      </c>
      <c r="V125">
        <v>382.41166960135598</v>
      </c>
      <c r="W125">
        <v>381.888001743779</v>
      </c>
      <c r="X125">
        <v>384.28647056501302</v>
      </c>
      <c r="Y125">
        <v>392.73040917783601</v>
      </c>
      <c r="Z125">
        <v>389.53843745828101</v>
      </c>
      <c r="AA125">
        <v>379.69397108280998</v>
      </c>
      <c r="AB125">
        <v>364.68406303316101</v>
      </c>
      <c r="AC125">
        <v>373.64559281730499</v>
      </c>
      <c r="AD125">
        <v>404.20596798523098</v>
      </c>
      <c r="AE125">
        <v>568.16741244883895</v>
      </c>
      <c r="AF125">
        <v>533.66919854840205</v>
      </c>
      <c r="AG125">
        <v>543.22782499619598</v>
      </c>
      <c r="AH125">
        <v>345.92665361395302</v>
      </c>
      <c r="AI125">
        <v>327.80762817191902</v>
      </c>
      <c r="AJ125">
        <v>329.35090061204897</v>
      </c>
      <c r="AK125">
        <v>331.27358977415201</v>
      </c>
      <c r="AL125">
        <v>331.00707834931802</v>
      </c>
      <c r="AM125">
        <v>326.08617728777199</v>
      </c>
      <c r="AN125">
        <v>335.29362372991</v>
      </c>
      <c r="AO125">
        <v>329.75279046665401</v>
      </c>
      <c r="AP125">
        <v>329.53919320820199</v>
      </c>
      <c r="AQ125">
        <v>327.07719995185499</v>
      </c>
      <c r="AR125">
        <v>326.48564438509698</v>
      </c>
      <c r="AS125">
        <v>327.92542607968699</v>
      </c>
      <c r="AT125">
        <v>332.01180798855302</v>
      </c>
      <c r="AU125">
        <v>328.165263249242</v>
      </c>
      <c r="AV125">
        <v>335.80617636661299</v>
      </c>
      <c r="AW125">
        <v>342.69281003478</v>
      </c>
      <c r="AX125">
        <v>362.95596340859998</v>
      </c>
      <c r="AY125">
        <v>376.31148887868</v>
      </c>
      <c r="AZ125">
        <v>383.79307882309701</v>
      </c>
      <c r="BA125">
        <v>393.17404873003801</v>
      </c>
      <c r="BB125">
        <v>438.68816897624498</v>
      </c>
      <c r="BC125">
        <v>553.73742700422895</v>
      </c>
      <c r="BD125">
        <v>730.40767789874405</v>
      </c>
      <c r="BE125">
        <v>846.62914746803403</v>
      </c>
      <c r="BF125">
        <v>892.27597450515702</v>
      </c>
      <c r="BG125">
        <v>844.59508318711903</v>
      </c>
      <c r="BH125">
        <v>765.78061009450005</v>
      </c>
      <c r="BI125">
        <v>662.69869015359905</v>
      </c>
      <c r="BJ125">
        <v>599.67994222377899</v>
      </c>
      <c r="BK125">
        <v>553.11763614527399</v>
      </c>
      <c r="BL125">
        <v>553.01851349410799</v>
      </c>
      <c r="BM125">
        <v>526.38601714518097</v>
      </c>
      <c r="BN125">
        <v>510.02274452085101</v>
      </c>
      <c r="BO125">
        <v>548.87933165759705</v>
      </c>
      <c r="BP125">
        <v>545.25470970034496</v>
      </c>
      <c r="BQ125">
        <v>514.52862992237897</v>
      </c>
      <c r="BR125">
        <v>524.10259782002095</v>
      </c>
      <c r="BS125">
        <v>514.15442488919803</v>
      </c>
      <c r="BT125">
        <v>567.125655031066</v>
      </c>
      <c r="BU125">
        <v>423.374963156234</v>
      </c>
      <c r="BV125">
        <v>410.11135311782499</v>
      </c>
      <c r="BW125">
        <v>401.65730567863602</v>
      </c>
      <c r="BX125">
        <v>351.99231204062198</v>
      </c>
      <c r="BY125">
        <v>345.590794980662</v>
      </c>
      <c r="BZ125">
        <v>340.81877176833098</v>
      </c>
      <c r="CA125">
        <v>343.47895693425698</v>
      </c>
      <c r="CB125">
        <v>348.15066658233798</v>
      </c>
      <c r="CC125">
        <v>342.98022485131401</v>
      </c>
      <c r="CD125">
        <v>339.08458205334199</v>
      </c>
    </row>
    <row r="126" spans="1:82" x14ac:dyDescent="0.25">
      <c r="A126">
        <v>29.799732977303002</v>
      </c>
      <c r="B126">
        <v>340.995818197971</v>
      </c>
      <c r="C126">
        <v>352.35468701533898</v>
      </c>
      <c r="D126">
        <v>346.67798203844501</v>
      </c>
      <c r="E126">
        <v>345.50938259633199</v>
      </c>
      <c r="F126">
        <v>345.21589222486199</v>
      </c>
      <c r="G126">
        <v>353.78741722351901</v>
      </c>
      <c r="H126">
        <v>351.66876263659202</v>
      </c>
      <c r="I126">
        <v>349.50370745977301</v>
      </c>
      <c r="J126">
        <v>347.52841192218199</v>
      </c>
      <c r="K126">
        <v>338.829528606807</v>
      </c>
      <c r="L126">
        <v>359.55113260874703</v>
      </c>
      <c r="M126">
        <v>386.98754337924402</v>
      </c>
      <c r="N126">
        <v>436.485333036231</v>
      </c>
      <c r="O126">
        <v>602.54380164125701</v>
      </c>
      <c r="P126">
        <v>417.94398648973299</v>
      </c>
      <c r="Q126">
        <v>421.27572684491702</v>
      </c>
      <c r="R126">
        <v>430.098883466735</v>
      </c>
      <c r="S126">
        <v>0</v>
      </c>
      <c r="T126">
        <v>0</v>
      </c>
      <c r="U126">
        <v>0</v>
      </c>
      <c r="V126">
        <v>385.51290784369297</v>
      </c>
      <c r="W126">
        <v>382.64404268291798</v>
      </c>
      <c r="X126">
        <v>386.31347595650902</v>
      </c>
      <c r="Y126">
        <v>392.97182926533497</v>
      </c>
      <c r="Z126">
        <v>391.10704808788802</v>
      </c>
      <c r="AA126">
        <v>379.00429677833898</v>
      </c>
      <c r="AB126">
        <v>366.51686847932302</v>
      </c>
      <c r="AC126">
        <v>371.55919948867597</v>
      </c>
      <c r="AD126">
        <v>397.39787684825399</v>
      </c>
      <c r="AE126">
        <v>560.82331308964797</v>
      </c>
      <c r="AF126">
        <v>528.034488781395</v>
      </c>
      <c r="AG126">
        <v>542.65767589141706</v>
      </c>
      <c r="AH126">
        <v>347.38711987930702</v>
      </c>
      <c r="AI126">
        <v>327.27670575680099</v>
      </c>
      <c r="AJ126">
        <v>327.076424150099</v>
      </c>
      <c r="AK126">
        <v>329.06986234780197</v>
      </c>
      <c r="AL126">
        <v>329.236456353422</v>
      </c>
      <c r="AM126">
        <v>327.93493656628402</v>
      </c>
      <c r="AN126">
        <v>333.76119700703902</v>
      </c>
      <c r="AO126">
        <v>330.13986745470498</v>
      </c>
      <c r="AP126">
        <v>327.83619116970601</v>
      </c>
      <c r="AQ126">
        <v>326.85730422749998</v>
      </c>
      <c r="AR126">
        <v>325.42651581619498</v>
      </c>
      <c r="AS126">
        <v>326.98839678166598</v>
      </c>
      <c r="AT126">
        <v>330.61155598136799</v>
      </c>
      <c r="AU126">
        <v>328.386570955298</v>
      </c>
      <c r="AV126">
        <v>334.09259225453002</v>
      </c>
      <c r="AW126">
        <v>342.28605058264401</v>
      </c>
      <c r="AX126">
        <v>364.42500457950399</v>
      </c>
      <c r="AY126">
        <v>375.41630022712599</v>
      </c>
      <c r="AZ126">
        <v>378.10735163205698</v>
      </c>
      <c r="BA126">
        <v>386.522441225394</v>
      </c>
      <c r="BB126">
        <v>428.21453723481198</v>
      </c>
      <c r="BC126">
        <v>528.74938055794996</v>
      </c>
      <c r="BD126">
        <v>683.92122108491003</v>
      </c>
      <c r="BE126">
        <v>797.17920506784901</v>
      </c>
      <c r="BF126">
        <v>847.75659877231305</v>
      </c>
      <c r="BG126">
        <v>819.13073416780401</v>
      </c>
      <c r="BH126">
        <v>747.95654586695605</v>
      </c>
      <c r="BI126">
        <v>654.28415604043596</v>
      </c>
      <c r="BJ126">
        <v>589.67638338248196</v>
      </c>
      <c r="BK126">
        <v>545.038925733523</v>
      </c>
      <c r="BL126">
        <v>548.27553869877102</v>
      </c>
      <c r="BM126">
        <v>523.94001453235501</v>
      </c>
      <c r="BN126">
        <v>504.86845105747602</v>
      </c>
      <c r="BO126">
        <v>549.49927275160098</v>
      </c>
      <c r="BP126">
        <v>550.68818212747601</v>
      </c>
      <c r="BQ126">
        <v>516.58755553353797</v>
      </c>
      <c r="BR126">
        <v>535.45828131524399</v>
      </c>
      <c r="BS126">
        <v>512.035293856507</v>
      </c>
      <c r="BT126">
        <v>566.18586801558104</v>
      </c>
      <c r="BU126">
        <v>422.30828952606799</v>
      </c>
      <c r="BV126">
        <v>414.08219694315397</v>
      </c>
      <c r="BW126">
        <v>400.916082051883</v>
      </c>
      <c r="BX126">
        <v>351.76060183552403</v>
      </c>
      <c r="BY126">
        <v>344.27050084745599</v>
      </c>
      <c r="BZ126">
        <v>342.69938246083899</v>
      </c>
      <c r="CA126">
        <v>343.79851828196303</v>
      </c>
      <c r="CB126">
        <v>345.50745361036201</v>
      </c>
      <c r="CC126">
        <v>341.516220887901</v>
      </c>
      <c r="CD126">
        <v>340.02820315871497</v>
      </c>
    </row>
    <row r="127" spans="1:82" x14ac:dyDescent="0.25">
      <c r="A127">
        <v>30.0400534045393</v>
      </c>
      <c r="B127">
        <v>342.68440028736399</v>
      </c>
      <c r="C127">
        <v>355.93459200952498</v>
      </c>
      <c r="D127">
        <v>346.678066047389</v>
      </c>
      <c r="E127">
        <v>345.10558302518001</v>
      </c>
      <c r="F127">
        <v>345.18039940887297</v>
      </c>
      <c r="G127">
        <v>351.26995908161001</v>
      </c>
      <c r="H127">
        <v>353.43583615076602</v>
      </c>
      <c r="I127">
        <v>346.40064378460102</v>
      </c>
      <c r="J127">
        <v>347.639140589519</v>
      </c>
      <c r="K127">
        <v>339.03122350596698</v>
      </c>
      <c r="L127">
        <v>360.53525029545699</v>
      </c>
      <c r="M127">
        <v>385.76476126376002</v>
      </c>
      <c r="N127">
        <v>432.95733176622201</v>
      </c>
      <c r="O127">
        <v>599.00065362005103</v>
      </c>
      <c r="P127">
        <v>419.74945795283202</v>
      </c>
      <c r="Q127">
        <v>428.76201837301699</v>
      </c>
      <c r="R127">
        <v>438.30226874704999</v>
      </c>
      <c r="S127">
        <v>0</v>
      </c>
      <c r="T127">
        <v>0</v>
      </c>
      <c r="U127">
        <v>0</v>
      </c>
      <c r="V127">
        <v>385.18607988735801</v>
      </c>
      <c r="W127">
        <v>384.57515636100999</v>
      </c>
      <c r="X127">
        <v>387.34384512857798</v>
      </c>
      <c r="Y127">
        <v>395.663052541512</v>
      </c>
      <c r="Z127">
        <v>390.506252750089</v>
      </c>
      <c r="AA127">
        <v>378.77430087971698</v>
      </c>
      <c r="AB127">
        <v>367.69815871437999</v>
      </c>
      <c r="AC127">
        <v>369.34853616047297</v>
      </c>
      <c r="AD127">
        <v>396.61038756625999</v>
      </c>
      <c r="AE127">
        <v>560.79758904411301</v>
      </c>
      <c r="AF127">
        <v>526.07021655577296</v>
      </c>
      <c r="AG127">
        <v>539.56724309858703</v>
      </c>
      <c r="AH127">
        <v>347.87195224932702</v>
      </c>
      <c r="AI127">
        <v>327.43348271998701</v>
      </c>
      <c r="AJ127">
        <v>328.87084788104801</v>
      </c>
      <c r="AK127">
        <v>329.40008260808997</v>
      </c>
      <c r="AL127">
        <v>327.80822190209699</v>
      </c>
      <c r="AM127">
        <v>326.18234926928801</v>
      </c>
      <c r="AN127">
        <v>332.61602331990599</v>
      </c>
      <c r="AO127">
        <v>327.35109926408597</v>
      </c>
      <c r="AP127">
        <v>328.70525414119999</v>
      </c>
      <c r="AQ127">
        <v>327.18660388743598</v>
      </c>
      <c r="AR127">
        <v>324.27998165350402</v>
      </c>
      <c r="AS127">
        <v>328.97088005306898</v>
      </c>
      <c r="AT127">
        <v>330.15446202648798</v>
      </c>
      <c r="AU127">
        <v>326.87388373306902</v>
      </c>
      <c r="AV127">
        <v>333.68674358048997</v>
      </c>
      <c r="AW127">
        <v>342.33563857143298</v>
      </c>
      <c r="AX127">
        <v>364.602768427591</v>
      </c>
      <c r="AY127">
        <v>376.46574953699297</v>
      </c>
      <c r="AZ127">
        <v>377.46518184514298</v>
      </c>
      <c r="BA127">
        <v>383.934008214946</v>
      </c>
      <c r="BB127">
        <v>423.75579898937599</v>
      </c>
      <c r="BC127">
        <v>518.211810851584</v>
      </c>
      <c r="BD127">
        <v>663.19832080841297</v>
      </c>
      <c r="BE127">
        <v>765.93532112976197</v>
      </c>
      <c r="BF127">
        <v>810.01279241022996</v>
      </c>
      <c r="BG127">
        <v>774.54684862834597</v>
      </c>
      <c r="BH127">
        <v>711.57003095487403</v>
      </c>
      <c r="BI127">
        <v>629.09908784856498</v>
      </c>
      <c r="BJ127">
        <v>567.91624013584499</v>
      </c>
      <c r="BK127">
        <v>525.00167872528402</v>
      </c>
      <c r="BL127">
        <v>523.578135393053</v>
      </c>
      <c r="BM127">
        <v>508.452419231948</v>
      </c>
      <c r="BN127">
        <v>486.298305467793</v>
      </c>
      <c r="BO127">
        <v>534.16952297176294</v>
      </c>
      <c r="BP127">
        <v>547.78697034189395</v>
      </c>
      <c r="BQ127">
        <v>513.44794321068605</v>
      </c>
      <c r="BR127">
        <v>532.98040777232495</v>
      </c>
      <c r="BS127">
        <v>503.49094914119701</v>
      </c>
      <c r="BT127">
        <v>561.67373668032803</v>
      </c>
      <c r="BU127">
        <v>416.939997547904</v>
      </c>
      <c r="BV127">
        <v>415.39057613281301</v>
      </c>
      <c r="BW127">
        <v>401.70143915333102</v>
      </c>
      <c r="BX127">
        <v>351.59349248103098</v>
      </c>
      <c r="BY127">
        <v>342.28884180540598</v>
      </c>
      <c r="BZ127">
        <v>345.53066491706301</v>
      </c>
      <c r="CA127">
        <v>342.743686257582</v>
      </c>
      <c r="CB127">
        <v>341.93224649489298</v>
      </c>
      <c r="CC127">
        <v>344.76154066236501</v>
      </c>
      <c r="CD127">
        <v>343.29619135014201</v>
      </c>
    </row>
    <row r="128" spans="1:82" x14ac:dyDescent="0.25">
      <c r="A128">
        <v>30.280373831775702</v>
      </c>
      <c r="B128">
        <v>341.28580441865398</v>
      </c>
      <c r="C128">
        <v>359.18583310536297</v>
      </c>
      <c r="D128">
        <v>348.13090836357799</v>
      </c>
      <c r="E128">
        <v>344.49086204074399</v>
      </c>
      <c r="F128">
        <v>345.90011076708402</v>
      </c>
      <c r="G128">
        <v>349.69529594801298</v>
      </c>
      <c r="H128">
        <v>351.38782870255</v>
      </c>
      <c r="I128">
        <v>346.656010093264</v>
      </c>
      <c r="J128">
        <v>346.18972072225</v>
      </c>
      <c r="K128">
        <v>341.01440814834001</v>
      </c>
      <c r="L128">
        <v>360.02331636066401</v>
      </c>
      <c r="M128">
        <v>385.33241557879199</v>
      </c>
      <c r="N128">
        <v>433.50105672975297</v>
      </c>
      <c r="O128">
        <v>594.97617552868201</v>
      </c>
      <c r="P128">
        <v>423.93399796840202</v>
      </c>
      <c r="Q128">
        <v>434.07981458584698</v>
      </c>
      <c r="R128">
        <v>445.37192771383798</v>
      </c>
      <c r="S128">
        <v>0</v>
      </c>
      <c r="T128">
        <v>0</v>
      </c>
      <c r="U128">
        <v>0</v>
      </c>
      <c r="V128">
        <v>384.82343732152401</v>
      </c>
      <c r="W128">
        <v>384.30819061740402</v>
      </c>
      <c r="X128">
        <v>389.911275541355</v>
      </c>
      <c r="Y128">
        <v>397.714713332428</v>
      </c>
      <c r="Z128">
        <v>390.30405290821602</v>
      </c>
      <c r="AA128">
        <v>377.67330446626198</v>
      </c>
      <c r="AB128">
        <v>369.455643693318</v>
      </c>
      <c r="AC128">
        <v>368.27758172710497</v>
      </c>
      <c r="AD128">
        <v>390.83223765940699</v>
      </c>
      <c r="AE128">
        <v>561.668054714101</v>
      </c>
      <c r="AF128">
        <v>525.86662727966097</v>
      </c>
      <c r="AG128">
        <v>544.51349697148703</v>
      </c>
      <c r="AH128">
        <v>349.18615377729498</v>
      </c>
      <c r="AI128">
        <v>327.80521260039598</v>
      </c>
      <c r="AJ128">
        <v>329.14376564222601</v>
      </c>
      <c r="AK128">
        <v>329.90493522086501</v>
      </c>
      <c r="AL128">
        <v>328.56879646905497</v>
      </c>
      <c r="AM128">
        <v>329.21831003339503</v>
      </c>
      <c r="AN128">
        <v>332.41321775368903</v>
      </c>
      <c r="AO128">
        <v>327.23687951577699</v>
      </c>
      <c r="AP128">
        <v>329.901960022509</v>
      </c>
      <c r="AQ128">
        <v>327.16965569721202</v>
      </c>
      <c r="AR128">
        <v>326.01180941387202</v>
      </c>
      <c r="AS128">
        <v>330.11627535975401</v>
      </c>
      <c r="AT128">
        <v>329.27939173070303</v>
      </c>
      <c r="AU128">
        <v>329.292533035546</v>
      </c>
      <c r="AV128">
        <v>332.38014964286498</v>
      </c>
      <c r="AW128">
        <v>343.11887139800803</v>
      </c>
      <c r="AX128">
        <v>362.73864261330499</v>
      </c>
      <c r="AY128">
        <v>376.86205421169501</v>
      </c>
      <c r="AZ128">
        <v>377.50075845860403</v>
      </c>
      <c r="BA128">
        <v>379.13021432174202</v>
      </c>
      <c r="BB128">
        <v>412.27940983841302</v>
      </c>
      <c r="BC128">
        <v>500.38152254169597</v>
      </c>
      <c r="BD128">
        <v>623.20635156832702</v>
      </c>
      <c r="BE128">
        <v>719.71243831653499</v>
      </c>
      <c r="BF128">
        <v>765.40451319285398</v>
      </c>
      <c r="BG128">
        <v>734.07001332119205</v>
      </c>
      <c r="BH128">
        <v>675.76219965051996</v>
      </c>
      <c r="BI128">
        <v>607.13760152183204</v>
      </c>
      <c r="BJ128">
        <v>547.37228069297498</v>
      </c>
      <c r="BK128">
        <v>510.88434677942399</v>
      </c>
      <c r="BL128">
        <v>508.11372918872303</v>
      </c>
      <c r="BM128">
        <v>501.453953773546</v>
      </c>
      <c r="BN128">
        <v>477.58930553219398</v>
      </c>
      <c r="BO128">
        <v>523.502539261077</v>
      </c>
      <c r="BP128">
        <v>541.78567813654001</v>
      </c>
      <c r="BQ128">
        <v>509.83487111341401</v>
      </c>
      <c r="BR128">
        <v>532.22223320343301</v>
      </c>
      <c r="BS128">
        <v>499.210378489378</v>
      </c>
      <c r="BT128">
        <v>552.24525088594805</v>
      </c>
      <c r="BU128">
        <v>413.26397465483399</v>
      </c>
      <c r="BV128">
        <v>410.36548266715403</v>
      </c>
      <c r="BW128">
        <v>401.71080199444299</v>
      </c>
      <c r="BX128">
        <v>353.173488204092</v>
      </c>
      <c r="BY128">
        <v>340.70103563276001</v>
      </c>
      <c r="BZ128">
        <v>344.40970922756799</v>
      </c>
      <c r="CA128">
        <v>342.96223399688802</v>
      </c>
      <c r="CB128">
        <v>343.01318316933498</v>
      </c>
      <c r="CC128">
        <v>347.57165164414999</v>
      </c>
      <c r="CD128">
        <v>345.09566827696199</v>
      </c>
    </row>
    <row r="129" spans="1:82" x14ac:dyDescent="0.25">
      <c r="A129">
        <v>30.520694259012</v>
      </c>
      <c r="B129">
        <v>341.94770041766498</v>
      </c>
      <c r="C129">
        <v>357.39259939610901</v>
      </c>
      <c r="D129">
        <v>347.227766918133</v>
      </c>
      <c r="E129">
        <v>345.07537914556002</v>
      </c>
      <c r="F129">
        <v>344.48188540808599</v>
      </c>
      <c r="G129">
        <v>346.29823076089298</v>
      </c>
      <c r="H129">
        <v>350.25044062455402</v>
      </c>
      <c r="I129">
        <v>346.91544999586398</v>
      </c>
      <c r="J129">
        <v>347.44887164466797</v>
      </c>
      <c r="K129">
        <v>342.48493098291601</v>
      </c>
      <c r="L129">
        <v>359.46319452590899</v>
      </c>
      <c r="M129">
        <v>382.82237693533301</v>
      </c>
      <c r="N129">
        <v>433.55366696784102</v>
      </c>
      <c r="O129">
        <v>605.646013482782</v>
      </c>
      <c r="P129">
        <v>428.32028690650901</v>
      </c>
      <c r="Q129">
        <v>446.95603213711502</v>
      </c>
      <c r="R129">
        <v>453.221366044082</v>
      </c>
      <c r="S129">
        <v>0</v>
      </c>
      <c r="T129">
        <v>0</v>
      </c>
      <c r="U129">
        <v>0</v>
      </c>
      <c r="V129">
        <v>384.607308429613</v>
      </c>
      <c r="W129">
        <v>383.72947037404202</v>
      </c>
      <c r="X129">
        <v>392.33783651218698</v>
      </c>
      <c r="Y129">
        <v>400.58514241999802</v>
      </c>
      <c r="Z129">
        <v>389.100288406343</v>
      </c>
      <c r="AA129">
        <v>381.12465603209802</v>
      </c>
      <c r="AB129">
        <v>369.63482945125298</v>
      </c>
      <c r="AC129">
        <v>364.890506388132</v>
      </c>
      <c r="AD129">
        <v>385.99129405070198</v>
      </c>
      <c r="AE129">
        <v>540.08034633916805</v>
      </c>
      <c r="AF129">
        <v>508.943309804367</v>
      </c>
      <c r="AG129">
        <v>529.44977476645295</v>
      </c>
      <c r="AH129">
        <v>350.798849838737</v>
      </c>
      <c r="AI129">
        <v>326.35923250474298</v>
      </c>
      <c r="AJ129">
        <v>327.577462304915</v>
      </c>
      <c r="AK129">
        <v>330.84256540040798</v>
      </c>
      <c r="AL129">
        <v>328.691240998615</v>
      </c>
      <c r="AM129">
        <v>331.00172137057803</v>
      </c>
      <c r="AN129">
        <v>333.74362239515102</v>
      </c>
      <c r="AO129">
        <v>324.743229153149</v>
      </c>
      <c r="AP129">
        <v>329.28132244237901</v>
      </c>
      <c r="AQ129">
        <v>328.31014685580698</v>
      </c>
      <c r="AR129">
        <v>325.53321175153002</v>
      </c>
      <c r="AS129">
        <v>330.452412551912</v>
      </c>
      <c r="AT129">
        <v>331.17171788129599</v>
      </c>
      <c r="AU129">
        <v>329.95242390791401</v>
      </c>
      <c r="AV129">
        <v>332.82797891201102</v>
      </c>
      <c r="AW129">
        <v>343.930094505304</v>
      </c>
      <c r="AX129">
        <v>362.989384792203</v>
      </c>
      <c r="AY129">
        <v>375.300708663639</v>
      </c>
      <c r="AZ129">
        <v>376.03995452855099</v>
      </c>
      <c r="BA129">
        <v>376.65499103890397</v>
      </c>
      <c r="BB129">
        <v>406.90725582964302</v>
      </c>
      <c r="BC129">
        <v>493.32154925475101</v>
      </c>
      <c r="BD129">
        <v>605.52799272966797</v>
      </c>
      <c r="BE129">
        <v>686.68819683876598</v>
      </c>
      <c r="BF129">
        <v>723.79074652051804</v>
      </c>
      <c r="BG129">
        <v>693.81729212245796</v>
      </c>
      <c r="BH129">
        <v>638.83324212865705</v>
      </c>
      <c r="BI129">
        <v>578.995022027245</v>
      </c>
      <c r="BJ129">
        <v>529.03434342182197</v>
      </c>
      <c r="BK129">
        <v>493.68399148105698</v>
      </c>
      <c r="BL129">
        <v>492.33836822009198</v>
      </c>
      <c r="BM129">
        <v>490.902726365207</v>
      </c>
      <c r="BN129">
        <v>467.70616751178801</v>
      </c>
      <c r="BO129">
        <v>516.24902813677897</v>
      </c>
      <c r="BP129">
        <v>539.37852403675004</v>
      </c>
      <c r="BQ129">
        <v>506.93137143143099</v>
      </c>
      <c r="BR129">
        <v>540.77929693151498</v>
      </c>
      <c r="BS129">
        <v>493.77988273366998</v>
      </c>
      <c r="BT129">
        <v>542.82745673926604</v>
      </c>
      <c r="BU129">
        <v>410.41297130781902</v>
      </c>
      <c r="BV129">
        <v>409.387159800154</v>
      </c>
      <c r="BW129">
        <v>404.967928629607</v>
      </c>
      <c r="BX129">
        <v>353.74719746396698</v>
      </c>
      <c r="BY129">
        <v>340.503234934727</v>
      </c>
      <c r="BZ129">
        <v>344.94007060441498</v>
      </c>
      <c r="CA129">
        <v>342.87785109212501</v>
      </c>
      <c r="CB129">
        <v>343.17189960148102</v>
      </c>
      <c r="CC129">
        <v>344.981577892384</v>
      </c>
      <c r="CD129">
        <v>346.39101434166099</v>
      </c>
    </row>
    <row r="130" spans="1:82" x14ac:dyDescent="0.25">
      <c r="A130">
        <v>30.761014686248298</v>
      </c>
      <c r="B130">
        <v>343.16447914800801</v>
      </c>
      <c r="C130">
        <v>358.40305997153303</v>
      </c>
      <c r="D130">
        <v>347.65379304861602</v>
      </c>
      <c r="E130">
        <v>345.096028459146</v>
      </c>
      <c r="F130">
        <v>342.33414426769502</v>
      </c>
      <c r="G130">
        <v>347.36698349263202</v>
      </c>
      <c r="H130">
        <v>348.765197581942</v>
      </c>
      <c r="I130">
        <v>348.66759415023802</v>
      </c>
      <c r="J130">
        <v>348.99029169417702</v>
      </c>
      <c r="K130">
        <v>343.77349373880099</v>
      </c>
      <c r="L130">
        <v>359.57293801715599</v>
      </c>
      <c r="M130">
        <v>386.89121149851701</v>
      </c>
      <c r="N130">
        <v>430.96173563678201</v>
      </c>
      <c r="O130">
        <v>595.78804026400098</v>
      </c>
      <c r="P130">
        <v>433.94424276838299</v>
      </c>
      <c r="Q130">
        <v>465.54045081124201</v>
      </c>
      <c r="R130">
        <v>461.65624719806999</v>
      </c>
      <c r="S130">
        <v>0</v>
      </c>
      <c r="T130">
        <v>0</v>
      </c>
      <c r="U130">
        <v>0</v>
      </c>
      <c r="V130">
        <v>385.97307694146002</v>
      </c>
      <c r="W130">
        <v>383.75735562794301</v>
      </c>
      <c r="X130">
        <v>392.56376094033197</v>
      </c>
      <c r="Y130">
        <v>403.34561220991202</v>
      </c>
      <c r="Z130">
        <v>393.34757489525703</v>
      </c>
      <c r="AA130">
        <v>383.467397157157</v>
      </c>
      <c r="AB130">
        <v>374.74538263346801</v>
      </c>
      <c r="AC130">
        <v>362.19919332325901</v>
      </c>
      <c r="AD130">
        <v>385.08920813953699</v>
      </c>
      <c r="AE130">
        <v>543.94776321261395</v>
      </c>
      <c r="AF130">
        <v>511.13724583309403</v>
      </c>
      <c r="AG130">
        <v>532.46757349217603</v>
      </c>
      <c r="AH130">
        <v>354.73323554752199</v>
      </c>
      <c r="AI130">
        <v>326.52701895267001</v>
      </c>
      <c r="AJ130">
        <v>326.12705750363398</v>
      </c>
      <c r="AK130">
        <v>330.24446487575</v>
      </c>
      <c r="AL130">
        <v>328.27274951735302</v>
      </c>
      <c r="AM130">
        <v>329.025911194895</v>
      </c>
      <c r="AN130">
        <v>334.62826916823201</v>
      </c>
      <c r="AO130">
        <v>324.98381466100102</v>
      </c>
      <c r="AP130">
        <v>330.39132776504698</v>
      </c>
      <c r="AQ130">
        <v>328.44102318178102</v>
      </c>
      <c r="AR130">
        <v>325.95277689557702</v>
      </c>
      <c r="AS130">
        <v>334.12814603706198</v>
      </c>
      <c r="AT130">
        <v>329.849524977952</v>
      </c>
      <c r="AU130">
        <v>328.23659130889098</v>
      </c>
      <c r="AV130">
        <v>331.77233650103602</v>
      </c>
      <c r="AW130">
        <v>344.66684563113898</v>
      </c>
      <c r="AX130">
        <v>361.27026992689702</v>
      </c>
      <c r="AY130">
        <v>373.09570356711401</v>
      </c>
      <c r="AZ130">
        <v>375.198055997925</v>
      </c>
      <c r="BA130">
        <v>377.27885327928999</v>
      </c>
      <c r="BB130">
        <v>401.102647471936</v>
      </c>
      <c r="BC130">
        <v>472.74611370311101</v>
      </c>
      <c r="BD130">
        <v>561.28189183811901</v>
      </c>
      <c r="BE130">
        <v>622.59337206929195</v>
      </c>
      <c r="BF130">
        <v>652.89354163571397</v>
      </c>
      <c r="BG130">
        <v>629.55688256414601</v>
      </c>
      <c r="BH130">
        <v>591.80023456736603</v>
      </c>
      <c r="BI130">
        <v>543.71635233197605</v>
      </c>
      <c r="BJ130">
        <v>506.27767282180099</v>
      </c>
      <c r="BK130">
        <v>472.62343484671402</v>
      </c>
      <c r="BL130">
        <v>472.36299126708099</v>
      </c>
      <c r="BM130">
        <v>477.28530671300803</v>
      </c>
      <c r="BN130">
        <v>459.25262198632299</v>
      </c>
      <c r="BO130">
        <v>505.07427047252997</v>
      </c>
      <c r="BP130">
        <v>532.96627029940498</v>
      </c>
      <c r="BQ130">
        <v>499.197203919316</v>
      </c>
      <c r="BR130">
        <v>540.59716646290997</v>
      </c>
      <c r="BS130">
        <v>485.22947797139</v>
      </c>
      <c r="BT130">
        <v>531.25353520322699</v>
      </c>
      <c r="BU130">
        <v>406.89160052702601</v>
      </c>
      <c r="BV130">
        <v>409.15998614029297</v>
      </c>
      <c r="BW130">
        <v>403.70429310410998</v>
      </c>
      <c r="BX130">
        <v>352.79402166109497</v>
      </c>
      <c r="BY130">
        <v>343.25328205944601</v>
      </c>
      <c r="BZ130">
        <v>344.31070359440099</v>
      </c>
      <c r="CA130">
        <v>341.67112736529901</v>
      </c>
      <c r="CB130">
        <v>342.06457168215201</v>
      </c>
      <c r="CC130">
        <v>343.41919622972398</v>
      </c>
      <c r="CD130">
        <v>348.62373886425797</v>
      </c>
    </row>
    <row r="131" spans="1:82" x14ac:dyDescent="0.25">
      <c r="A131">
        <v>31.0013351134846</v>
      </c>
      <c r="B131">
        <v>343.33083433299799</v>
      </c>
      <c r="C131">
        <v>357.79389699463098</v>
      </c>
      <c r="D131">
        <v>344.27932077595801</v>
      </c>
      <c r="E131">
        <v>345.42712896528798</v>
      </c>
      <c r="F131">
        <v>344.41873724229401</v>
      </c>
      <c r="G131">
        <v>344.06975607064902</v>
      </c>
      <c r="H131">
        <v>349.315564200388</v>
      </c>
      <c r="I131">
        <v>348.16202505717399</v>
      </c>
      <c r="J131">
        <v>349.059967840615</v>
      </c>
      <c r="K131">
        <v>341.34074750037001</v>
      </c>
      <c r="L131">
        <v>358.96557147003301</v>
      </c>
      <c r="M131">
        <v>385.65195313739599</v>
      </c>
      <c r="N131">
        <v>427.39226283450802</v>
      </c>
      <c r="O131">
        <v>596.86901790583602</v>
      </c>
      <c r="P131">
        <v>434.906764331685</v>
      </c>
      <c r="Q131">
        <v>471.11196755960702</v>
      </c>
      <c r="R131">
        <v>464.916016379871</v>
      </c>
      <c r="S131">
        <v>0</v>
      </c>
      <c r="T131">
        <v>0</v>
      </c>
      <c r="U131">
        <v>0</v>
      </c>
      <c r="V131">
        <v>388.04728761329898</v>
      </c>
      <c r="W131">
        <v>385.290215179482</v>
      </c>
      <c r="X131">
        <v>389.79317268690198</v>
      </c>
      <c r="Y131">
        <v>405.0034274976</v>
      </c>
      <c r="Z131">
        <v>394.880208579449</v>
      </c>
      <c r="AA131">
        <v>384.599531220872</v>
      </c>
      <c r="AB131">
        <v>376.95522763466403</v>
      </c>
      <c r="AC131">
        <v>361.69747269971799</v>
      </c>
      <c r="AD131">
        <v>382.50991370041697</v>
      </c>
      <c r="AE131">
        <v>529.57417076696402</v>
      </c>
      <c r="AF131">
        <v>508.24502931339703</v>
      </c>
      <c r="AG131">
        <v>532.68959470287803</v>
      </c>
      <c r="AH131">
        <v>354.77845303298801</v>
      </c>
      <c r="AI131">
        <v>325.94866060454899</v>
      </c>
      <c r="AJ131">
        <v>324.98673145718402</v>
      </c>
      <c r="AK131">
        <v>329.07404448136901</v>
      </c>
      <c r="AL131">
        <v>328.47965054308003</v>
      </c>
      <c r="AM131">
        <v>330.59570507114</v>
      </c>
      <c r="AN131">
        <v>334.536208417387</v>
      </c>
      <c r="AO131">
        <v>327.30921188514799</v>
      </c>
      <c r="AP131">
        <v>333.18135426614401</v>
      </c>
      <c r="AQ131">
        <v>329.72662175826798</v>
      </c>
      <c r="AR131">
        <v>326.24660758097298</v>
      </c>
      <c r="AS131">
        <v>335.51018803336899</v>
      </c>
      <c r="AT131">
        <v>327.701987781659</v>
      </c>
      <c r="AU131">
        <v>330.87570689728199</v>
      </c>
      <c r="AV131">
        <v>331.83068164080299</v>
      </c>
      <c r="AW131">
        <v>346.438870114194</v>
      </c>
      <c r="AX131">
        <v>359.72820340535299</v>
      </c>
      <c r="AY131">
        <v>369.52644771022301</v>
      </c>
      <c r="AZ131">
        <v>375.906391259857</v>
      </c>
      <c r="BA131">
        <v>375.09773094713103</v>
      </c>
      <c r="BB131">
        <v>393.87358397993199</v>
      </c>
      <c r="BC131">
        <v>462.51867639571901</v>
      </c>
      <c r="BD131">
        <v>542.95343512957697</v>
      </c>
      <c r="BE131">
        <v>606.43698376538896</v>
      </c>
      <c r="BF131">
        <v>645.58225193508099</v>
      </c>
      <c r="BG131">
        <v>618.26387722714696</v>
      </c>
      <c r="BH131">
        <v>593.14008545561899</v>
      </c>
      <c r="BI131">
        <v>544.50275792504897</v>
      </c>
      <c r="BJ131">
        <v>511.08563234466499</v>
      </c>
      <c r="BK131">
        <v>475.641358506399</v>
      </c>
      <c r="BL131">
        <v>475.75930763539799</v>
      </c>
      <c r="BM131">
        <v>480.12140676096402</v>
      </c>
      <c r="BN131">
        <v>459.70190842232</v>
      </c>
      <c r="BO131">
        <v>512.64307078993897</v>
      </c>
      <c r="BP131">
        <v>543.197498042505</v>
      </c>
      <c r="BQ131">
        <v>510.95484724227498</v>
      </c>
      <c r="BR131">
        <v>556.05604698936895</v>
      </c>
      <c r="BS131">
        <v>494.11696670222398</v>
      </c>
      <c r="BT131">
        <v>546.41251283347901</v>
      </c>
      <c r="BU131">
        <v>410.02787276794197</v>
      </c>
      <c r="BV131">
        <v>410.08682359833</v>
      </c>
      <c r="BW131">
        <v>408.13925361776199</v>
      </c>
      <c r="BX131">
        <v>353.88218371932101</v>
      </c>
      <c r="BY131">
        <v>342.309197710761</v>
      </c>
      <c r="BZ131">
        <v>342.07884402771799</v>
      </c>
      <c r="CA131">
        <v>343.84827071291397</v>
      </c>
      <c r="CB131">
        <v>340.36374439718901</v>
      </c>
      <c r="CC131">
        <v>342.50317507453798</v>
      </c>
      <c r="CD131">
        <v>348.03420682577598</v>
      </c>
    </row>
    <row r="132" spans="1:82" x14ac:dyDescent="0.25">
      <c r="A132">
        <v>31.241655540720899</v>
      </c>
      <c r="B132">
        <v>344.88217600424798</v>
      </c>
      <c r="C132">
        <v>356.32805978749502</v>
      </c>
      <c r="D132">
        <v>343.274243516507</v>
      </c>
      <c r="E132">
        <v>346.50874880238302</v>
      </c>
      <c r="F132">
        <v>347.414132372577</v>
      </c>
      <c r="G132">
        <v>342.30987539702699</v>
      </c>
      <c r="H132">
        <v>347.323090965429</v>
      </c>
      <c r="I132">
        <v>349.90423954045298</v>
      </c>
      <c r="J132">
        <v>348.96517921096398</v>
      </c>
      <c r="K132">
        <v>344.01683425883101</v>
      </c>
      <c r="L132">
        <v>358.74188122822301</v>
      </c>
      <c r="M132">
        <v>386.65853249373902</v>
      </c>
      <c r="N132">
        <v>426.53688560233599</v>
      </c>
      <c r="O132">
        <v>605.86998441157698</v>
      </c>
      <c r="P132">
        <v>444.30738370206501</v>
      </c>
      <c r="Q132">
        <v>499.30241058472899</v>
      </c>
      <c r="R132">
        <v>488.91854665648799</v>
      </c>
      <c r="S132">
        <v>0</v>
      </c>
      <c r="T132">
        <v>0</v>
      </c>
      <c r="U132">
        <v>0</v>
      </c>
      <c r="V132">
        <v>388.13495765668898</v>
      </c>
      <c r="W132">
        <v>386.875824478266</v>
      </c>
      <c r="X132">
        <v>391.423388236996</v>
      </c>
      <c r="Y132">
        <v>405.278993544353</v>
      </c>
      <c r="Z132">
        <v>399.97566074912299</v>
      </c>
      <c r="AA132">
        <v>387.849271668043</v>
      </c>
      <c r="AB132">
        <v>377.84947374565297</v>
      </c>
      <c r="AC132">
        <v>359.14404743894499</v>
      </c>
      <c r="AD132">
        <v>379.241527233537</v>
      </c>
      <c r="AE132">
        <v>527.37921881377304</v>
      </c>
      <c r="AF132">
        <v>502.21289024035798</v>
      </c>
      <c r="AG132">
        <v>527.83714618659405</v>
      </c>
      <c r="AH132">
        <v>355.38789929917698</v>
      </c>
      <c r="AI132">
        <v>325.48786444651302</v>
      </c>
      <c r="AJ132">
        <v>325.54198050243798</v>
      </c>
      <c r="AK132">
        <v>328.01413811598098</v>
      </c>
      <c r="AL132">
        <v>330.237770421265</v>
      </c>
      <c r="AM132">
        <v>331.02900384741002</v>
      </c>
      <c r="AN132">
        <v>333.29504038320601</v>
      </c>
      <c r="AO132">
        <v>327.56990263364401</v>
      </c>
      <c r="AP132">
        <v>332.39254431822701</v>
      </c>
      <c r="AQ132">
        <v>331.85379670862397</v>
      </c>
      <c r="AR132">
        <v>326.03368405042897</v>
      </c>
      <c r="AS132">
        <v>335.42922712948501</v>
      </c>
      <c r="AT132">
        <v>327.87124138060301</v>
      </c>
      <c r="AU132">
        <v>328.94294996522302</v>
      </c>
      <c r="AV132">
        <v>331.70832048723003</v>
      </c>
      <c r="AW132">
        <v>345.12882201289398</v>
      </c>
      <c r="AX132">
        <v>358.40537581043498</v>
      </c>
      <c r="AY132">
        <v>368.51827737065503</v>
      </c>
      <c r="AZ132">
        <v>376.06251039271802</v>
      </c>
      <c r="BA132">
        <v>373.247779728632</v>
      </c>
      <c r="BB132">
        <v>394.061983220218</v>
      </c>
      <c r="BC132">
        <v>451.98472527542299</v>
      </c>
      <c r="BD132">
        <v>524.60076323215503</v>
      </c>
      <c r="BE132">
        <v>570.84469840561906</v>
      </c>
      <c r="BF132">
        <v>596.61887438770202</v>
      </c>
      <c r="BG132">
        <v>570.72555551386301</v>
      </c>
      <c r="BH132">
        <v>550.14914882692403</v>
      </c>
      <c r="BI132">
        <v>515.97469555866496</v>
      </c>
      <c r="BJ132">
        <v>489.71596635158198</v>
      </c>
      <c r="BK132">
        <v>459.33359857750202</v>
      </c>
      <c r="BL132">
        <v>458.45443183809903</v>
      </c>
      <c r="BM132">
        <v>466.44428617239902</v>
      </c>
      <c r="BN132">
        <v>447.34367722561598</v>
      </c>
      <c r="BO132">
        <v>502.302889894646</v>
      </c>
      <c r="BP132">
        <v>535.17363104037497</v>
      </c>
      <c r="BQ132">
        <v>506.81469247428601</v>
      </c>
      <c r="BR132">
        <v>557.02847963063198</v>
      </c>
      <c r="BS132">
        <v>487.74596857719303</v>
      </c>
      <c r="BT132">
        <v>534.07296685975803</v>
      </c>
      <c r="BU132">
        <v>407.01532872721901</v>
      </c>
      <c r="BV132">
        <v>412.63719429641702</v>
      </c>
      <c r="BW132">
        <v>409.412395414375</v>
      </c>
      <c r="BX132">
        <v>353.37357270934803</v>
      </c>
      <c r="BY132">
        <v>342.687830338455</v>
      </c>
      <c r="BZ132">
        <v>343.80638508668801</v>
      </c>
      <c r="CA132">
        <v>347.95295880037497</v>
      </c>
      <c r="CB132">
        <v>340.32488182559598</v>
      </c>
      <c r="CC132">
        <v>341.75067646290597</v>
      </c>
      <c r="CD132">
        <v>347.45927967497403</v>
      </c>
    </row>
    <row r="133" spans="1:82" x14ac:dyDescent="0.25">
      <c r="A133">
        <v>31.481975967957201</v>
      </c>
      <c r="B133">
        <v>347.27330375996502</v>
      </c>
      <c r="C133">
        <v>353.89495653421301</v>
      </c>
      <c r="D133">
        <v>343.56701927305198</v>
      </c>
      <c r="E133">
        <v>347.786136218325</v>
      </c>
      <c r="F133">
        <v>347.62230297391898</v>
      </c>
      <c r="G133">
        <v>338.34539001102098</v>
      </c>
      <c r="H133">
        <v>344.95383868802497</v>
      </c>
      <c r="I133">
        <v>348.60193341209902</v>
      </c>
      <c r="J133">
        <v>351.91992118181503</v>
      </c>
      <c r="K133">
        <v>343.514313819839</v>
      </c>
      <c r="L133">
        <v>357.56177600568998</v>
      </c>
      <c r="M133">
        <v>383.89109915118598</v>
      </c>
      <c r="N133">
        <v>427.38145914427798</v>
      </c>
      <c r="O133">
        <v>602.13765476683295</v>
      </c>
      <c r="P133">
        <v>449.95192283485699</v>
      </c>
      <c r="Q133">
        <v>516.00847495176504</v>
      </c>
      <c r="R133">
        <v>503.89046401216802</v>
      </c>
      <c r="S133">
        <v>0</v>
      </c>
      <c r="T133">
        <v>0</v>
      </c>
      <c r="U133">
        <v>0</v>
      </c>
      <c r="V133">
        <v>386.55202172741502</v>
      </c>
      <c r="W133">
        <v>387.985427143918</v>
      </c>
      <c r="X133">
        <v>391.72345069649401</v>
      </c>
      <c r="Y133">
        <v>409.000143803009</v>
      </c>
      <c r="Z133">
        <v>404.286357947314</v>
      </c>
      <c r="AA133">
        <v>390.23746821583899</v>
      </c>
      <c r="AB133">
        <v>374.41450458544699</v>
      </c>
      <c r="AC133">
        <v>358.68886381806601</v>
      </c>
      <c r="AD133">
        <v>377.66769729598798</v>
      </c>
      <c r="AE133">
        <v>529.57582906664697</v>
      </c>
      <c r="AF133">
        <v>505.48145646408699</v>
      </c>
      <c r="AG133">
        <v>526.82139483098695</v>
      </c>
      <c r="AH133">
        <v>354.91965865838699</v>
      </c>
      <c r="AI133">
        <v>326.56714678573098</v>
      </c>
      <c r="AJ133">
        <v>325.77139058624903</v>
      </c>
      <c r="AK133">
        <v>331.65980988020698</v>
      </c>
      <c r="AL133">
        <v>330.553902093413</v>
      </c>
      <c r="AM133">
        <v>331.31537889181601</v>
      </c>
      <c r="AN133">
        <v>332.36561881222298</v>
      </c>
      <c r="AO133">
        <v>329.983118060984</v>
      </c>
      <c r="AP133">
        <v>332.37503674661099</v>
      </c>
      <c r="AQ133">
        <v>332.883542448632</v>
      </c>
      <c r="AR133">
        <v>327.823078781037</v>
      </c>
      <c r="AS133">
        <v>336.27762525345702</v>
      </c>
      <c r="AT133">
        <v>327.76559356416101</v>
      </c>
      <c r="AU133">
        <v>328.686905302404</v>
      </c>
      <c r="AV133">
        <v>330.010569507566</v>
      </c>
      <c r="AW133">
        <v>343.89335476223999</v>
      </c>
      <c r="AX133">
        <v>355.749352143446</v>
      </c>
      <c r="AY133">
        <v>370.82241371212899</v>
      </c>
      <c r="AZ133">
        <v>376.595409448993</v>
      </c>
      <c r="BA133">
        <v>368.19385610872001</v>
      </c>
      <c r="BB133">
        <v>387.20019485555099</v>
      </c>
      <c r="BC133">
        <v>438.21137059885803</v>
      </c>
      <c r="BD133">
        <v>502.90401547393299</v>
      </c>
      <c r="BE133">
        <v>551.53114594713099</v>
      </c>
      <c r="BF133">
        <v>582.62424740346796</v>
      </c>
      <c r="BG133">
        <v>560.09467628764105</v>
      </c>
      <c r="BH133">
        <v>538.51363234472899</v>
      </c>
      <c r="BI133">
        <v>508.81549941498798</v>
      </c>
      <c r="BJ133">
        <v>486.71588140512898</v>
      </c>
      <c r="BK133">
        <v>455.760951681275</v>
      </c>
      <c r="BL133">
        <v>457.55764105258402</v>
      </c>
      <c r="BM133">
        <v>464.11743526325102</v>
      </c>
      <c r="BN133">
        <v>445.56143622423798</v>
      </c>
      <c r="BO133">
        <v>499.11823929606601</v>
      </c>
      <c r="BP133">
        <v>537.69920369178203</v>
      </c>
      <c r="BQ133">
        <v>510.40104539772898</v>
      </c>
      <c r="BR133">
        <v>570.50564047294802</v>
      </c>
      <c r="BS133">
        <v>485.56657514506901</v>
      </c>
      <c r="BT133">
        <v>531.33355423969897</v>
      </c>
      <c r="BU133">
        <v>407.54739623435501</v>
      </c>
      <c r="BV133">
        <v>413.62527111612201</v>
      </c>
      <c r="BW133">
        <v>413.39575457517901</v>
      </c>
      <c r="BX133">
        <v>349.76927220220398</v>
      </c>
      <c r="BY133">
        <v>347.85929309455099</v>
      </c>
      <c r="BZ133">
        <v>346.32205264531302</v>
      </c>
      <c r="CA133">
        <v>346.289352297319</v>
      </c>
      <c r="CB133">
        <v>338.28509524767901</v>
      </c>
      <c r="CC133">
        <v>340.81195351186801</v>
      </c>
      <c r="CD133">
        <v>345.74869591727798</v>
      </c>
    </row>
    <row r="134" spans="1:82" x14ac:dyDescent="0.25">
      <c r="A134">
        <v>31.722296395193499</v>
      </c>
      <c r="B134">
        <v>346.99565661834998</v>
      </c>
      <c r="C134">
        <v>349.01730757328698</v>
      </c>
      <c r="D134">
        <v>345.74499560504597</v>
      </c>
      <c r="E134">
        <v>350.026600073976</v>
      </c>
      <c r="F134">
        <v>343.66082844854299</v>
      </c>
      <c r="G134">
        <v>338.25155026181301</v>
      </c>
      <c r="H134">
        <v>343.45012326433601</v>
      </c>
      <c r="I134">
        <v>345.89778996063302</v>
      </c>
      <c r="J134">
        <v>352.77158636730798</v>
      </c>
      <c r="K134">
        <v>344.672656752313</v>
      </c>
      <c r="L134">
        <v>362.38390607872299</v>
      </c>
      <c r="M134">
        <v>385.75958344238097</v>
      </c>
      <c r="N134">
        <v>426.803058744238</v>
      </c>
      <c r="O134">
        <v>612.26711446527702</v>
      </c>
      <c r="P134">
        <v>468.68181991668098</v>
      </c>
      <c r="Q134">
        <v>549.56502767401605</v>
      </c>
      <c r="R134">
        <v>528.00744248179399</v>
      </c>
      <c r="S134">
        <v>0</v>
      </c>
      <c r="T134">
        <v>0</v>
      </c>
      <c r="U134">
        <v>0</v>
      </c>
      <c r="V134">
        <v>384.97677800162899</v>
      </c>
      <c r="W134">
        <v>390.152993703856</v>
      </c>
      <c r="X134">
        <v>392.50583916098202</v>
      </c>
      <c r="Y134">
        <v>412.54494166748998</v>
      </c>
      <c r="Z134">
        <v>408.400521574972</v>
      </c>
      <c r="AA134">
        <v>393.19817243995999</v>
      </c>
      <c r="AB134">
        <v>374.598326431538</v>
      </c>
      <c r="AC134">
        <v>360.80872716000101</v>
      </c>
      <c r="AD134">
        <v>376.32862607642397</v>
      </c>
      <c r="AE134">
        <v>515.13064759291206</v>
      </c>
      <c r="AF134">
        <v>500.26656364622198</v>
      </c>
      <c r="AG134">
        <v>524.28987522757598</v>
      </c>
      <c r="AH134">
        <v>353.56715446998697</v>
      </c>
      <c r="AI134">
        <v>326.55007777639503</v>
      </c>
      <c r="AJ134">
        <v>326.72958225543903</v>
      </c>
      <c r="AK134">
        <v>332.56096313843699</v>
      </c>
      <c r="AL134">
        <v>334.35626964664601</v>
      </c>
      <c r="AM134">
        <v>332.32754685864899</v>
      </c>
      <c r="AN134">
        <v>331.67824783865098</v>
      </c>
      <c r="AO134">
        <v>329.82760066691998</v>
      </c>
      <c r="AP134">
        <v>332.41805951831901</v>
      </c>
      <c r="AQ134">
        <v>332.58218323123998</v>
      </c>
      <c r="AR134">
        <v>328.01673419025798</v>
      </c>
      <c r="AS134">
        <v>336.38460351054601</v>
      </c>
      <c r="AT134">
        <v>328.142697067884</v>
      </c>
      <c r="AU134">
        <v>328.66266682686398</v>
      </c>
      <c r="AV134">
        <v>331.09640523310298</v>
      </c>
      <c r="AW134">
        <v>346.04124186303198</v>
      </c>
      <c r="AX134">
        <v>353.53022571439902</v>
      </c>
      <c r="AY134">
        <v>372.681092318514</v>
      </c>
      <c r="AZ134">
        <v>377.30068748667998</v>
      </c>
      <c r="BA134">
        <v>367.39264412659401</v>
      </c>
      <c r="BB134">
        <v>387.32813792535097</v>
      </c>
      <c r="BC134">
        <v>430.43834541493197</v>
      </c>
      <c r="BD134">
        <v>492.77181856488301</v>
      </c>
      <c r="BE134">
        <v>530.01245099436403</v>
      </c>
      <c r="BF134">
        <v>554.57188586792597</v>
      </c>
      <c r="BG134">
        <v>534.18701017195599</v>
      </c>
      <c r="BH134">
        <v>514.70626479814405</v>
      </c>
      <c r="BI134">
        <v>492.87162350946102</v>
      </c>
      <c r="BJ134">
        <v>469.02869027302597</v>
      </c>
      <c r="BK134">
        <v>448.093373604421</v>
      </c>
      <c r="BL134">
        <v>447.04884548756303</v>
      </c>
      <c r="BM134">
        <v>451.94064468449398</v>
      </c>
      <c r="BN134">
        <v>442.993741427477</v>
      </c>
      <c r="BO134">
        <v>491.652029001659</v>
      </c>
      <c r="BP134">
        <v>537.51665816845002</v>
      </c>
      <c r="BQ134">
        <v>513.42441647699104</v>
      </c>
      <c r="BR134">
        <v>580.24992368141795</v>
      </c>
      <c r="BS134">
        <v>483.59955896228598</v>
      </c>
      <c r="BT134">
        <v>530.36106432184704</v>
      </c>
      <c r="BU134">
        <v>407.56211176718301</v>
      </c>
      <c r="BV134">
        <v>411.63635214050498</v>
      </c>
      <c r="BW134">
        <v>414.02420320988801</v>
      </c>
      <c r="BX134">
        <v>353.15820056547199</v>
      </c>
      <c r="BY134">
        <v>347.16981487281299</v>
      </c>
      <c r="BZ134">
        <v>347.94125609428602</v>
      </c>
      <c r="CA134">
        <v>348.78828016001802</v>
      </c>
      <c r="CB134">
        <v>341.52516963271597</v>
      </c>
      <c r="CC134">
        <v>343.09294416103103</v>
      </c>
      <c r="CD134">
        <v>346.34707555746297</v>
      </c>
    </row>
    <row r="135" spans="1:82" x14ac:dyDescent="0.25">
      <c r="A135">
        <v>31.962616822429901</v>
      </c>
      <c r="B135">
        <v>346.85523233043</v>
      </c>
      <c r="C135">
        <v>346.57846968400997</v>
      </c>
      <c r="D135">
        <v>348.49732739772298</v>
      </c>
      <c r="E135">
        <v>351.89599368186299</v>
      </c>
      <c r="F135">
        <v>342.79992224143598</v>
      </c>
      <c r="G135">
        <v>342.658568611487</v>
      </c>
      <c r="H135">
        <v>342.68474758107402</v>
      </c>
      <c r="I135">
        <v>346.28367149552798</v>
      </c>
      <c r="J135">
        <v>351.76830808677698</v>
      </c>
      <c r="K135">
        <v>346.84577746933797</v>
      </c>
      <c r="L135">
        <v>364.22101751099802</v>
      </c>
      <c r="M135">
        <v>386.15318412807198</v>
      </c>
      <c r="N135">
        <v>422.35922806706901</v>
      </c>
      <c r="O135">
        <v>602.38390415270499</v>
      </c>
      <c r="P135">
        <v>480.69150087470302</v>
      </c>
      <c r="Q135">
        <v>576.50880455186098</v>
      </c>
      <c r="R135">
        <v>541.29275029500798</v>
      </c>
      <c r="S135">
        <v>0</v>
      </c>
      <c r="T135">
        <v>0</v>
      </c>
      <c r="U135">
        <v>0</v>
      </c>
      <c r="V135">
        <v>386.872194632956</v>
      </c>
      <c r="W135">
        <v>392.02452822191998</v>
      </c>
      <c r="X135">
        <v>394.80152868411898</v>
      </c>
      <c r="Y135">
        <v>411.45117461343301</v>
      </c>
      <c r="Z135">
        <v>417.20805145999299</v>
      </c>
      <c r="AA135">
        <v>396.956161102571</v>
      </c>
      <c r="AB135">
        <v>376.11130267499698</v>
      </c>
      <c r="AC135">
        <v>362.70251913070803</v>
      </c>
      <c r="AD135">
        <v>376.431005879135</v>
      </c>
      <c r="AE135">
        <v>505.02378402356698</v>
      </c>
      <c r="AF135">
        <v>494.54124662999101</v>
      </c>
      <c r="AG135">
        <v>524.89021012225896</v>
      </c>
      <c r="AH135">
        <v>354.24238255159099</v>
      </c>
      <c r="AI135">
        <v>327.06027763583597</v>
      </c>
      <c r="AJ135">
        <v>327.27129452180901</v>
      </c>
      <c r="AK135">
        <v>331.99128400055503</v>
      </c>
      <c r="AL135">
        <v>336.22028485992001</v>
      </c>
      <c r="AM135">
        <v>334.056987227908</v>
      </c>
      <c r="AN135">
        <v>331.89798278924599</v>
      </c>
      <c r="AO135">
        <v>330.298368811866</v>
      </c>
      <c r="AP135">
        <v>330.37808931509898</v>
      </c>
      <c r="AQ135">
        <v>331.50544098850702</v>
      </c>
      <c r="AR135">
        <v>329.21016983441802</v>
      </c>
      <c r="AS135">
        <v>335.878388324968</v>
      </c>
      <c r="AT135">
        <v>329.30407532057097</v>
      </c>
      <c r="AU135">
        <v>328.76583465281999</v>
      </c>
      <c r="AV135">
        <v>329.71199406225998</v>
      </c>
      <c r="AW135">
        <v>346.35667051727899</v>
      </c>
      <c r="AX135">
        <v>353.23561242310399</v>
      </c>
      <c r="AY135">
        <v>373.66761189140101</v>
      </c>
      <c r="AZ135">
        <v>373.31211746112001</v>
      </c>
      <c r="BA135">
        <v>365.60640286491599</v>
      </c>
      <c r="BB135">
        <v>390.83098418055101</v>
      </c>
      <c r="BC135">
        <v>420.60894667066498</v>
      </c>
      <c r="BD135">
        <v>472.41707984060798</v>
      </c>
      <c r="BE135">
        <v>504.19136443310401</v>
      </c>
      <c r="BF135">
        <v>521.30378264433898</v>
      </c>
      <c r="BG135">
        <v>507.96177335384903</v>
      </c>
      <c r="BH135">
        <v>500.46226777751201</v>
      </c>
      <c r="BI135">
        <v>480.07112540755799</v>
      </c>
      <c r="BJ135">
        <v>458.60419950663902</v>
      </c>
      <c r="BK135">
        <v>443.80308766819797</v>
      </c>
      <c r="BL135">
        <v>441.441056570439</v>
      </c>
      <c r="BM135">
        <v>449.39818046697002</v>
      </c>
      <c r="BN135">
        <v>441.37901203587597</v>
      </c>
      <c r="BO135">
        <v>489.15102292557901</v>
      </c>
      <c r="BP135">
        <v>539.88587309185698</v>
      </c>
      <c r="BQ135">
        <v>518.989627243634</v>
      </c>
      <c r="BR135">
        <v>585.32430404316301</v>
      </c>
      <c r="BS135">
        <v>480.136961143056</v>
      </c>
      <c r="BT135">
        <v>527.95545561007498</v>
      </c>
      <c r="BU135">
        <v>405.78745569359501</v>
      </c>
      <c r="BV135">
        <v>413.29248414273502</v>
      </c>
      <c r="BW135">
        <v>413.062105268425</v>
      </c>
      <c r="BX135">
        <v>352.91560714806701</v>
      </c>
      <c r="BY135">
        <v>347.38052142040999</v>
      </c>
      <c r="BZ135">
        <v>348.69258205488097</v>
      </c>
      <c r="CA135">
        <v>350.79135923414998</v>
      </c>
      <c r="CB135">
        <v>343.13035205525199</v>
      </c>
      <c r="CC135">
        <v>344.56264303853902</v>
      </c>
      <c r="CD135">
        <v>343.27237259142998</v>
      </c>
    </row>
    <row r="136" spans="1:82" x14ac:dyDescent="0.25">
      <c r="A136">
        <v>32.202937249666199</v>
      </c>
      <c r="B136">
        <v>346.62326367528999</v>
      </c>
      <c r="C136">
        <v>343.35163258640699</v>
      </c>
      <c r="D136">
        <v>346.64516012508602</v>
      </c>
      <c r="E136">
        <v>353.04257676313199</v>
      </c>
      <c r="F136">
        <v>341.13978826886199</v>
      </c>
      <c r="G136">
        <v>344.957579450808</v>
      </c>
      <c r="H136">
        <v>342.52888630806001</v>
      </c>
      <c r="I136">
        <v>345.64290797172799</v>
      </c>
      <c r="J136">
        <v>352.67746053712398</v>
      </c>
      <c r="K136">
        <v>347.610816239722</v>
      </c>
      <c r="L136">
        <v>364.12797405029801</v>
      </c>
      <c r="M136">
        <v>391.14365201253298</v>
      </c>
      <c r="N136">
        <v>421.68696317648499</v>
      </c>
      <c r="O136">
        <v>606.32242932246697</v>
      </c>
      <c r="P136">
        <v>501.75200007257803</v>
      </c>
      <c r="Q136">
        <v>607.263133362855</v>
      </c>
      <c r="R136">
        <v>561.73660802977804</v>
      </c>
      <c r="S136">
        <v>0</v>
      </c>
      <c r="T136">
        <v>0</v>
      </c>
      <c r="U136">
        <v>0</v>
      </c>
      <c r="V136">
        <v>388.14571087788499</v>
      </c>
      <c r="W136">
        <v>394.28498081986402</v>
      </c>
      <c r="X136">
        <v>394.28199380131502</v>
      </c>
      <c r="Y136">
        <v>414.609758752017</v>
      </c>
      <c r="Z136">
        <v>420.04032880408801</v>
      </c>
      <c r="AA136">
        <v>398.05475971766498</v>
      </c>
      <c r="AB136">
        <v>377.290533359878</v>
      </c>
      <c r="AC136">
        <v>364.43019077461997</v>
      </c>
      <c r="AD136">
        <v>375.61348993072102</v>
      </c>
      <c r="AE136">
        <v>500.82196378524498</v>
      </c>
      <c r="AF136">
        <v>495.89430374840799</v>
      </c>
      <c r="AG136">
        <v>527.345862290696</v>
      </c>
      <c r="AH136">
        <v>352.52615895220703</v>
      </c>
      <c r="AI136">
        <v>328.07557297426001</v>
      </c>
      <c r="AJ136">
        <v>327.64395715094599</v>
      </c>
      <c r="AK136">
        <v>333.86257730209297</v>
      </c>
      <c r="AL136">
        <v>339.05775944369202</v>
      </c>
      <c r="AM136">
        <v>330.44356339142797</v>
      </c>
      <c r="AN136">
        <v>332.14150819559501</v>
      </c>
      <c r="AO136">
        <v>328.70755099461701</v>
      </c>
      <c r="AP136">
        <v>328.684249795695</v>
      </c>
      <c r="AQ136">
        <v>327.50245610516703</v>
      </c>
      <c r="AR136">
        <v>330.84490903775401</v>
      </c>
      <c r="AS136">
        <v>334.19945837169701</v>
      </c>
      <c r="AT136">
        <v>328.36117767902402</v>
      </c>
      <c r="AU136">
        <v>329.40566455301501</v>
      </c>
      <c r="AV136">
        <v>329.70517689497399</v>
      </c>
      <c r="AW136">
        <v>348.838259590441</v>
      </c>
      <c r="AX136">
        <v>354.84120977404899</v>
      </c>
      <c r="AY136">
        <v>372.91043229372798</v>
      </c>
      <c r="AZ136">
        <v>373.05097630307699</v>
      </c>
      <c r="BA136">
        <v>364.65155482562602</v>
      </c>
      <c r="BB136">
        <v>388.81919719143599</v>
      </c>
      <c r="BC136">
        <v>414.16368826344097</v>
      </c>
      <c r="BD136">
        <v>459.80743153047001</v>
      </c>
      <c r="BE136">
        <v>491.47699216341499</v>
      </c>
      <c r="BF136">
        <v>496.553915792216</v>
      </c>
      <c r="BG136">
        <v>487.05054184949398</v>
      </c>
      <c r="BH136">
        <v>477.28667608085402</v>
      </c>
      <c r="BI136">
        <v>466.27589630015302</v>
      </c>
      <c r="BJ136">
        <v>446.383684840402</v>
      </c>
      <c r="BK136">
        <v>433.13848083898802</v>
      </c>
      <c r="BL136">
        <v>429.94208563235298</v>
      </c>
      <c r="BM136">
        <v>441.83813414578299</v>
      </c>
      <c r="BN136">
        <v>434.78251229159298</v>
      </c>
      <c r="BO136">
        <v>484.12225551920898</v>
      </c>
      <c r="BP136">
        <v>540.29938559284096</v>
      </c>
      <c r="BQ136">
        <v>526.98694939225004</v>
      </c>
      <c r="BR136">
        <v>599.20369193998101</v>
      </c>
      <c r="BS136">
        <v>472.827551562758</v>
      </c>
      <c r="BT136">
        <v>522.15104690607302</v>
      </c>
      <c r="BU136">
        <v>405.91999276485598</v>
      </c>
      <c r="BV136">
        <v>416.588394752944</v>
      </c>
      <c r="BW136">
        <v>412.27732761711599</v>
      </c>
      <c r="BX136">
        <v>351.420003673395</v>
      </c>
      <c r="BY136">
        <v>348.62257705148801</v>
      </c>
      <c r="BZ136">
        <v>349.21090602797</v>
      </c>
      <c r="CA136">
        <v>351.86924897580298</v>
      </c>
      <c r="CB136">
        <v>344.024296768927</v>
      </c>
      <c r="CC136">
        <v>342.94579475635197</v>
      </c>
      <c r="CD136">
        <v>341.60716729700403</v>
      </c>
    </row>
    <row r="137" spans="1:82" x14ac:dyDescent="0.25">
      <c r="A137">
        <v>32.443257676902498</v>
      </c>
      <c r="B137">
        <v>347.32060102064497</v>
      </c>
      <c r="C137">
        <v>344.26553889961502</v>
      </c>
      <c r="D137">
        <v>346.96221034256598</v>
      </c>
      <c r="E137">
        <v>353.62692567163202</v>
      </c>
      <c r="F137">
        <v>341.31440337430899</v>
      </c>
      <c r="G137">
        <v>344.76478256891698</v>
      </c>
      <c r="H137">
        <v>347.52236060371899</v>
      </c>
      <c r="I137">
        <v>344.96969473151103</v>
      </c>
      <c r="J137">
        <v>352.59542215781897</v>
      </c>
      <c r="K137">
        <v>346.50618034077303</v>
      </c>
      <c r="L137">
        <v>359.737072085151</v>
      </c>
      <c r="M137">
        <v>393.96562103776802</v>
      </c>
      <c r="N137">
        <v>421.61137963177799</v>
      </c>
      <c r="O137">
        <v>611.73596924173103</v>
      </c>
      <c r="P137">
        <v>517.80154751146404</v>
      </c>
      <c r="Q137">
        <v>632.35996851402001</v>
      </c>
      <c r="R137">
        <v>579.91156778184097</v>
      </c>
      <c r="S137">
        <v>0</v>
      </c>
      <c r="T137">
        <v>0</v>
      </c>
      <c r="U137">
        <v>0</v>
      </c>
      <c r="V137">
        <v>387.44907172997199</v>
      </c>
      <c r="W137">
        <v>396.70578740152598</v>
      </c>
      <c r="X137">
        <v>395.27337036394499</v>
      </c>
      <c r="Y137">
        <v>418.70057146978002</v>
      </c>
      <c r="Z137">
        <v>422.302344367231</v>
      </c>
      <c r="AA137">
        <v>399.37717982419201</v>
      </c>
      <c r="AB137">
        <v>378.84659357081199</v>
      </c>
      <c r="AC137">
        <v>365.79668809182601</v>
      </c>
      <c r="AD137">
        <v>372.82291588361397</v>
      </c>
      <c r="AE137">
        <v>496.01101818903697</v>
      </c>
      <c r="AF137">
        <v>494.95817515657598</v>
      </c>
      <c r="AG137">
        <v>531.01951555464598</v>
      </c>
      <c r="AH137">
        <v>352.65219726695102</v>
      </c>
      <c r="AI137">
        <v>330.36431604700101</v>
      </c>
      <c r="AJ137">
        <v>328.75989962959898</v>
      </c>
      <c r="AK137">
        <v>337.60699303566798</v>
      </c>
      <c r="AL137">
        <v>338.87417837813098</v>
      </c>
      <c r="AM137">
        <v>330.76588218414798</v>
      </c>
      <c r="AN137">
        <v>330.01881105698601</v>
      </c>
      <c r="AO137">
        <v>330.65716412347501</v>
      </c>
      <c r="AP137">
        <v>328.97278737129699</v>
      </c>
      <c r="AQ137">
        <v>325.72670667361803</v>
      </c>
      <c r="AR137">
        <v>329.11896721080501</v>
      </c>
      <c r="AS137">
        <v>331.68679231526602</v>
      </c>
      <c r="AT137">
        <v>330.97615057087802</v>
      </c>
      <c r="AU137">
        <v>328.98163567047101</v>
      </c>
      <c r="AV137">
        <v>330.96744178807899</v>
      </c>
      <c r="AW137">
        <v>349.86594608031902</v>
      </c>
      <c r="AX137">
        <v>356.37755444257999</v>
      </c>
      <c r="AY137">
        <v>375.03895050319801</v>
      </c>
      <c r="AZ137">
        <v>373.59724573580598</v>
      </c>
      <c r="BA137">
        <v>364.201127197338</v>
      </c>
      <c r="BB137">
        <v>388.26304244465899</v>
      </c>
      <c r="BC137">
        <v>407.05015829844098</v>
      </c>
      <c r="BD137">
        <v>449.86675054458999</v>
      </c>
      <c r="BE137">
        <v>477.22603624652101</v>
      </c>
      <c r="BF137">
        <v>476.79223601500303</v>
      </c>
      <c r="BG137">
        <v>473.59799099159801</v>
      </c>
      <c r="BH137">
        <v>463.83195879247103</v>
      </c>
      <c r="BI137">
        <v>454.48241571992003</v>
      </c>
      <c r="BJ137">
        <v>437.63184836079898</v>
      </c>
      <c r="BK137">
        <v>428.05345025742002</v>
      </c>
      <c r="BL137">
        <v>421.91525831471398</v>
      </c>
      <c r="BM137">
        <v>439.36261730730303</v>
      </c>
      <c r="BN137">
        <v>428.96680166832198</v>
      </c>
      <c r="BO137">
        <v>480.99063820954098</v>
      </c>
      <c r="BP137">
        <v>544.15715527812904</v>
      </c>
      <c r="BQ137">
        <v>539.43517153946004</v>
      </c>
      <c r="BR137">
        <v>612.50992647417797</v>
      </c>
      <c r="BS137">
        <v>466.530954983882</v>
      </c>
      <c r="BT137">
        <v>517.33442378601501</v>
      </c>
      <c r="BU137">
        <v>407.47619224674997</v>
      </c>
      <c r="BV137">
        <v>418.10923918723699</v>
      </c>
      <c r="BW137">
        <v>406.46506001575102</v>
      </c>
      <c r="BX137">
        <v>351.58392096634299</v>
      </c>
      <c r="BY137">
        <v>347.56150148550802</v>
      </c>
      <c r="BZ137">
        <v>348.35540310018899</v>
      </c>
      <c r="CA137">
        <v>352.34419976233698</v>
      </c>
      <c r="CB137">
        <v>344.02989012859399</v>
      </c>
      <c r="CC137">
        <v>342.82359655794801</v>
      </c>
      <c r="CD137">
        <v>342.52382342937699</v>
      </c>
    </row>
    <row r="138" spans="1:82" x14ac:dyDescent="0.25">
      <c r="A138">
        <v>32.683578104138803</v>
      </c>
      <c r="B138">
        <v>346.191316441293</v>
      </c>
      <c r="C138">
        <v>345.37638956856199</v>
      </c>
      <c r="D138">
        <v>346.00497899622098</v>
      </c>
      <c r="E138">
        <v>353.64335815661502</v>
      </c>
      <c r="F138">
        <v>344.29824442540001</v>
      </c>
      <c r="G138">
        <v>345.22048471602699</v>
      </c>
      <c r="H138">
        <v>350.690735322975</v>
      </c>
      <c r="I138">
        <v>346.03956092315002</v>
      </c>
      <c r="J138">
        <v>352.349712445553</v>
      </c>
      <c r="K138">
        <v>347.24642157871301</v>
      </c>
      <c r="L138">
        <v>358.25726687681498</v>
      </c>
      <c r="M138">
        <v>395.19818061548301</v>
      </c>
      <c r="N138">
        <v>418.48311654152002</v>
      </c>
      <c r="O138">
        <v>614.77332954396695</v>
      </c>
      <c r="P138">
        <v>534.46111950006298</v>
      </c>
      <c r="Q138">
        <v>664.55463897843504</v>
      </c>
      <c r="R138">
        <v>597.40732947078095</v>
      </c>
      <c r="S138">
        <v>0</v>
      </c>
      <c r="T138">
        <v>0</v>
      </c>
      <c r="U138">
        <v>0</v>
      </c>
      <c r="V138">
        <v>389.158884236745</v>
      </c>
      <c r="W138">
        <v>399.65220279372699</v>
      </c>
      <c r="X138">
        <v>398.338616267617</v>
      </c>
      <c r="Y138">
        <v>423.468810099005</v>
      </c>
      <c r="Z138">
        <v>429.42543149026397</v>
      </c>
      <c r="AA138">
        <v>398.47212470889502</v>
      </c>
      <c r="AB138">
        <v>376.98170110604099</v>
      </c>
      <c r="AC138">
        <v>368.51164593621598</v>
      </c>
      <c r="AD138">
        <v>370.37998678523599</v>
      </c>
      <c r="AE138">
        <v>480.42641815027503</v>
      </c>
      <c r="AF138">
        <v>482.08671948236901</v>
      </c>
      <c r="AG138">
        <v>512.19747658808706</v>
      </c>
      <c r="AH138">
        <v>353.36439628668199</v>
      </c>
      <c r="AI138">
        <v>331.19442946898801</v>
      </c>
      <c r="AJ138">
        <v>331.11687295866301</v>
      </c>
      <c r="AK138">
        <v>338.970838338455</v>
      </c>
      <c r="AL138">
        <v>338.74294360157501</v>
      </c>
      <c r="AM138">
        <v>332.48789406821197</v>
      </c>
      <c r="AN138">
        <v>329.02791588624098</v>
      </c>
      <c r="AO138">
        <v>331.42913875369197</v>
      </c>
      <c r="AP138">
        <v>327.43664473651597</v>
      </c>
      <c r="AQ138">
        <v>326.29157719668899</v>
      </c>
      <c r="AR138">
        <v>329.27164734964401</v>
      </c>
      <c r="AS138">
        <v>329.97684906804699</v>
      </c>
      <c r="AT138">
        <v>333.45271577676402</v>
      </c>
      <c r="AU138">
        <v>328.51682965649297</v>
      </c>
      <c r="AV138">
        <v>332.29547111501199</v>
      </c>
      <c r="AW138">
        <v>348.54505641196897</v>
      </c>
      <c r="AX138">
        <v>356.73160083242402</v>
      </c>
      <c r="AY138">
        <v>379.06490768342002</v>
      </c>
      <c r="AZ138">
        <v>371.01526079180502</v>
      </c>
      <c r="BA138">
        <v>365.57746477455902</v>
      </c>
      <c r="BB138">
        <v>385.61578622445899</v>
      </c>
      <c r="BC138">
        <v>403.40898577555902</v>
      </c>
      <c r="BD138">
        <v>441.30873884587101</v>
      </c>
      <c r="BE138">
        <v>471.35491539301103</v>
      </c>
      <c r="BF138">
        <v>466.73062621731202</v>
      </c>
      <c r="BG138">
        <v>470.27194668598599</v>
      </c>
      <c r="BH138">
        <v>462.62509089382797</v>
      </c>
      <c r="BI138">
        <v>451.69187401918202</v>
      </c>
      <c r="BJ138">
        <v>438.19967188578602</v>
      </c>
      <c r="BK138">
        <v>427.31413376648101</v>
      </c>
      <c r="BL138">
        <v>420.54565008492</v>
      </c>
      <c r="BM138">
        <v>442.21385912711202</v>
      </c>
      <c r="BN138">
        <v>429.98047962794402</v>
      </c>
      <c r="BO138">
        <v>481.78415290413602</v>
      </c>
      <c r="BP138">
        <v>544.88964483352504</v>
      </c>
      <c r="BQ138">
        <v>549.48537758212296</v>
      </c>
      <c r="BR138">
        <v>626.29890104342405</v>
      </c>
      <c r="BS138">
        <v>468.66306385692201</v>
      </c>
      <c r="BT138">
        <v>522.47283263565203</v>
      </c>
      <c r="BU138">
        <v>409.51943718067298</v>
      </c>
      <c r="BV138">
        <v>416.49230487953798</v>
      </c>
      <c r="BW138">
        <v>405.910797526306</v>
      </c>
      <c r="BX138">
        <v>349.46494024941802</v>
      </c>
      <c r="BY138">
        <v>346.26634474193798</v>
      </c>
      <c r="BZ138">
        <v>351.35542155351101</v>
      </c>
      <c r="CA138">
        <v>353.881496279928</v>
      </c>
      <c r="CB138">
        <v>344.80403840191298</v>
      </c>
      <c r="CC138">
        <v>345.73537944821499</v>
      </c>
      <c r="CD138">
        <v>343.73940550925198</v>
      </c>
    </row>
    <row r="139" spans="1:82" x14ac:dyDescent="0.25">
      <c r="A139">
        <v>32.923898531375102</v>
      </c>
      <c r="B139">
        <v>348.861164136404</v>
      </c>
      <c r="C139">
        <v>346.35183321441701</v>
      </c>
      <c r="D139">
        <v>347.04672865113997</v>
      </c>
      <c r="E139">
        <v>352.15284743538899</v>
      </c>
      <c r="F139">
        <v>345.84193439085902</v>
      </c>
      <c r="G139">
        <v>349.24533699961103</v>
      </c>
      <c r="H139">
        <v>351.110551205896</v>
      </c>
      <c r="I139">
        <v>346.53818808903702</v>
      </c>
      <c r="J139">
        <v>352.85552017961999</v>
      </c>
      <c r="K139">
        <v>349.14918157097702</v>
      </c>
      <c r="L139">
        <v>354.65379380419301</v>
      </c>
      <c r="M139">
        <v>399.44309925253998</v>
      </c>
      <c r="N139">
        <v>420.47795236051297</v>
      </c>
      <c r="O139">
        <v>638.20611505276997</v>
      </c>
      <c r="P139">
        <v>575.94902849420805</v>
      </c>
      <c r="Q139">
        <v>723.41546196004299</v>
      </c>
      <c r="R139">
        <v>635.05095331215</v>
      </c>
      <c r="S139">
        <v>0</v>
      </c>
      <c r="T139">
        <v>0</v>
      </c>
      <c r="U139">
        <v>0</v>
      </c>
      <c r="V139">
        <v>394.23700249501798</v>
      </c>
      <c r="W139">
        <v>398.56372892868302</v>
      </c>
      <c r="X139">
        <v>403.38160854036499</v>
      </c>
      <c r="Y139">
        <v>430.56561947786599</v>
      </c>
      <c r="Z139">
        <v>443.17726171044501</v>
      </c>
      <c r="AA139">
        <v>400.27420682486502</v>
      </c>
      <c r="AB139">
        <v>378.15935839157498</v>
      </c>
      <c r="AC139">
        <v>371.49808149853902</v>
      </c>
      <c r="AD139">
        <v>370.07580154495002</v>
      </c>
      <c r="AE139">
        <v>478.78883104097201</v>
      </c>
      <c r="AF139">
        <v>481.338033187522</v>
      </c>
      <c r="AG139">
        <v>514.46005449175402</v>
      </c>
      <c r="AH139">
        <v>353.22916775522498</v>
      </c>
      <c r="AI139">
        <v>332.47556600119702</v>
      </c>
      <c r="AJ139">
        <v>334.58928015990199</v>
      </c>
      <c r="AK139">
        <v>338.80909072517301</v>
      </c>
      <c r="AL139">
        <v>337.718806248389</v>
      </c>
      <c r="AM139">
        <v>328.36634098804598</v>
      </c>
      <c r="AN139">
        <v>330.01662569739301</v>
      </c>
      <c r="AO139">
        <v>331.611469902907</v>
      </c>
      <c r="AP139">
        <v>326.09312512248601</v>
      </c>
      <c r="AQ139">
        <v>327.57837600631098</v>
      </c>
      <c r="AR139">
        <v>327.13013056073697</v>
      </c>
      <c r="AS139">
        <v>328.83830749399499</v>
      </c>
      <c r="AT139">
        <v>336.63785250402998</v>
      </c>
      <c r="AU139">
        <v>325.11777165966402</v>
      </c>
      <c r="AV139">
        <v>333.96469056642297</v>
      </c>
      <c r="AW139">
        <v>350.29397307393498</v>
      </c>
      <c r="AX139">
        <v>359.90165995247003</v>
      </c>
      <c r="AY139">
        <v>383.33723809128298</v>
      </c>
      <c r="AZ139">
        <v>371.57248561096497</v>
      </c>
      <c r="BA139">
        <v>365.93578311280203</v>
      </c>
      <c r="BB139">
        <v>384.03343299636799</v>
      </c>
      <c r="BC139">
        <v>399.012668869989</v>
      </c>
      <c r="BD139">
        <v>427.65661734272499</v>
      </c>
      <c r="BE139">
        <v>455.27503295356797</v>
      </c>
      <c r="BF139">
        <v>443.83889789532799</v>
      </c>
      <c r="BG139">
        <v>448.79160989626399</v>
      </c>
      <c r="BH139">
        <v>443.00464989103602</v>
      </c>
      <c r="BI139">
        <v>435.23933626487002</v>
      </c>
      <c r="BJ139">
        <v>427.45735415807201</v>
      </c>
      <c r="BK139">
        <v>417.58715082806901</v>
      </c>
      <c r="BL139">
        <v>411.704930540399</v>
      </c>
      <c r="BM139">
        <v>437.850901707812</v>
      </c>
      <c r="BN139">
        <v>428.05611417526899</v>
      </c>
      <c r="BO139">
        <v>481.66897028737498</v>
      </c>
      <c r="BP139">
        <v>544.18437818933</v>
      </c>
      <c r="BQ139">
        <v>560.93139805599901</v>
      </c>
      <c r="BR139">
        <v>652.98445314513197</v>
      </c>
      <c r="BS139">
        <v>462.464222592689</v>
      </c>
      <c r="BT139">
        <v>512.68472449717603</v>
      </c>
      <c r="BU139">
        <v>408.88901753677902</v>
      </c>
      <c r="BV139">
        <v>416.80849309476901</v>
      </c>
      <c r="BW139">
        <v>405.00206306444102</v>
      </c>
      <c r="BX139">
        <v>350.075288670573</v>
      </c>
      <c r="BY139">
        <v>346.10376240617597</v>
      </c>
      <c r="BZ139">
        <v>351.63312366424799</v>
      </c>
      <c r="CA139">
        <v>354.89220657206403</v>
      </c>
      <c r="CB139">
        <v>346.62087612422198</v>
      </c>
      <c r="CC139">
        <v>345.97477588202599</v>
      </c>
      <c r="CD139">
        <v>344.49257148178299</v>
      </c>
    </row>
    <row r="140" spans="1:82" x14ac:dyDescent="0.25">
      <c r="A140">
        <v>33.1642189586114</v>
      </c>
      <c r="B140">
        <v>347.22644851258201</v>
      </c>
      <c r="C140">
        <v>347.70592779272198</v>
      </c>
      <c r="D140">
        <v>347.06167312580999</v>
      </c>
      <c r="E140">
        <v>348.63481663401899</v>
      </c>
      <c r="F140">
        <v>344.708329361832</v>
      </c>
      <c r="G140">
        <v>348.381696288868</v>
      </c>
      <c r="H140">
        <v>348.667037796062</v>
      </c>
      <c r="I140">
        <v>346.42451463843099</v>
      </c>
      <c r="J140">
        <v>352.11352715527897</v>
      </c>
      <c r="K140">
        <v>351.607326422195</v>
      </c>
      <c r="L140">
        <v>354.72452392211602</v>
      </c>
      <c r="M140">
        <v>405.06407208301903</v>
      </c>
      <c r="N140">
        <v>419.645940800218</v>
      </c>
      <c r="O140">
        <v>634.51955854109804</v>
      </c>
      <c r="P140">
        <v>600.69275608024202</v>
      </c>
      <c r="Q140">
        <v>755.41437289996099</v>
      </c>
      <c r="R140">
        <v>654.32178945687099</v>
      </c>
      <c r="S140">
        <v>0</v>
      </c>
      <c r="T140">
        <v>0</v>
      </c>
      <c r="U140">
        <v>0</v>
      </c>
      <c r="V140">
        <v>396.54988343181998</v>
      </c>
      <c r="W140">
        <v>400.26253349846797</v>
      </c>
      <c r="X140">
        <v>404.196662241669</v>
      </c>
      <c r="Y140">
        <v>437.361769894585</v>
      </c>
      <c r="Z140">
        <v>448.39922305052499</v>
      </c>
      <c r="AA140">
        <v>406.10998518339602</v>
      </c>
      <c r="AB140">
        <v>378.67111927053702</v>
      </c>
      <c r="AC140">
        <v>370.90206529281801</v>
      </c>
      <c r="AD140">
        <v>365.03584358526899</v>
      </c>
      <c r="AE140">
        <v>462.222116192123</v>
      </c>
      <c r="AF140">
        <v>470.947298980612</v>
      </c>
      <c r="AG140">
        <v>502.494782132669</v>
      </c>
      <c r="AH140">
        <v>354.33319174399202</v>
      </c>
      <c r="AI140">
        <v>329.88268953572702</v>
      </c>
      <c r="AJ140">
        <v>333.704087152093</v>
      </c>
      <c r="AK140">
        <v>337.40679784321799</v>
      </c>
      <c r="AL140">
        <v>337.40569576094703</v>
      </c>
      <c r="AM140">
        <v>330.378119634987</v>
      </c>
      <c r="AN140">
        <v>332.21442975110199</v>
      </c>
      <c r="AO140">
        <v>329.51599924100299</v>
      </c>
      <c r="AP140">
        <v>324.02966326089103</v>
      </c>
      <c r="AQ140">
        <v>330.22345873637602</v>
      </c>
      <c r="AR140">
        <v>324.83022308237099</v>
      </c>
      <c r="AS140">
        <v>328.66391728723198</v>
      </c>
      <c r="AT140">
        <v>334.40619268899098</v>
      </c>
      <c r="AU140">
        <v>324.87827745620501</v>
      </c>
      <c r="AV140">
        <v>334.11974953790701</v>
      </c>
      <c r="AW140">
        <v>350.973906712732</v>
      </c>
      <c r="AX140">
        <v>364.47428443256899</v>
      </c>
      <c r="AY140">
        <v>384.75749632966699</v>
      </c>
      <c r="AZ140">
        <v>373.68019556703803</v>
      </c>
      <c r="BA140">
        <v>368.44732335752502</v>
      </c>
      <c r="BB140">
        <v>384.01038690315602</v>
      </c>
      <c r="BC140">
        <v>395.42888789229499</v>
      </c>
      <c r="BD140">
        <v>420.62527886852803</v>
      </c>
      <c r="BE140">
        <v>445.85269341515198</v>
      </c>
      <c r="BF140">
        <v>430.624845826262</v>
      </c>
      <c r="BG140">
        <v>441.10408873508101</v>
      </c>
      <c r="BH140">
        <v>430.83010717198601</v>
      </c>
      <c r="BI140">
        <v>429.50902338982303</v>
      </c>
      <c r="BJ140">
        <v>420.954004925704</v>
      </c>
      <c r="BK140">
        <v>415.23662822883199</v>
      </c>
      <c r="BL140">
        <v>408.50035197326002</v>
      </c>
      <c r="BM140">
        <v>438.55959963776002</v>
      </c>
      <c r="BN140">
        <v>420.737308084966</v>
      </c>
      <c r="BO140">
        <v>485.67021294575</v>
      </c>
      <c r="BP140">
        <v>549.51373514867396</v>
      </c>
      <c r="BQ140">
        <v>572.359654125362</v>
      </c>
      <c r="BR140">
        <v>667.14072474824195</v>
      </c>
      <c r="BS140">
        <v>455.26700611716097</v>
      </c>
      <c r="BT140">
        <v>506.48451233024002</v>
      </c>
      <c r="BU140">
        <v>407.26883809309999</v>
      </c>
      <c r="BV140">
        <v>417.61766958911898</v>
      </c>
      <c r="BW140">
        <v>404.73990691946398</v>
      </c>
      <c r="BX140">
        <v>349.84389894541499</v>
      </c>
      <c r="BY140">
        <v>346.44424767156403</v>
      </c>
      <c r="BZ140">
        <v>351.45006368256497</v>
      </c>
      <c r="CA140">
        <v>353.64569599614498</v>
      </c>
      <c r="CB140">
        <v>347.35504662897898</v>
      </c>
      <c r="CC140">
        <v>346.33399205987803</v>
      </c>
      <c r="CD140">
        <v>347.102056230014</v>
      </c>
    </row>
    <row r="141" spans="1:82" x14ac:dyDescent="0.25">
      <c r="A141">
        <v>33.404539385847798</v>
      </c>
      <c r="B141">
        <v>345.81612311622098</v>
      </c>
      <c r="C141">
        <v>347.95002635638099</v>
      </c>
      <c r="D141">
        <v>347.08943365711701</v>
      </c>
      <c r="E141">
        <v>347.51454076971203</v>
      </c>
      <c r="F141">
        <v>345.13260848308801</v>
      </c>
      <c r="G141">
        <v>348.38287020101302</v>
      </c>
      <c r="H141">
        <v>348.451376864054</v>
      </c>
      <c r="I141">
        <v>346.892221976136</v>
      </c>
      <c r="J141">
        <v>353.20172507457397</v>
      </c>
      <c r="K141">
        <v>354.37074523425201</v>
      </c>
      <c r="L141">
        <v>355.49887036238999</v>
      </c>
      <c r="M141">
        <v>408.77623717251402</v>
      </c>
      <c r="N141">
        <v>420.20188342385001</v>
      </c>
      <c r="O141">
        <v>645.29970906711901</v>
      </c>
      <c r="P141">
        <v>630.44840086240697</v>
      </c>
      <c r="Q141">
        <v>797.31337831354097</v>
      </c>
      <c r="R141">
        <v>677.72117241901105</v>
      </c>
      <c r="S141">
        <v>0</v>
      </c>
      <c r="T141">
        <v>0</v>
      </c>
      <c r="U141">
        <v>0</v>
      </c>
      <c r="V141">
        <v>399.42811408080598</v>
      </c>
      <c r="W141">
        <v>402.84141356415699</v>
      </c>
      <c r="X141">
        <v>407.53271484227201</v>
      </c>
      <c r="Y141">
        <v>442.71567503607599</v>
      </c>
      <c r="Z141">
        <v>455.653519983774</v>
      </c>
      <c r="AA141">
        <v>411.44669347410201</v>
      </c>
      <c r="AB141">
        <v>380.98479923644197</v>
      </c>
      <c r="AC141">
        <v>370.63499350048397</v>
      </c>
      <c r="AD141">
        <v>364.96528221951502</v>
      </c>
      <c r="AE141">
        <v>460.14093399785702</v>
      </c>
      <c r="AF141">
        <v>469.630891091085</v>
      </c>
      <c r="AG141">
        <v>502.55906940544401</v>
      </c>
      <c r="AH141">
        <v>356.02613135358001</v>
      </c>
      <c r="AI141">
        <v>329.68952188806202</v>
      </c>
      <c r="AJ141">
        <v>333.371327108076</v>
      </c>
      <c r="AK141">
        <v>336.57013065443499</v>
      </c>
      <c r="AL141">
        <v>338.24169955754502</v>
      </c>
      <c r="AM141">
        <v>331.81876902153999</v>
      </c>
      <c r="AN141">
        <v>332.93614663138402</v>
      </c>
      <c r="AO141">
        <v>329.34150759381401</v>
      </c>
      <c r="AP141">
        <v>323.006949160928</v>
      </c>
      <c r="AQ141">
        <v>332.58793108871498</v>
      </c>
      <c r="AR141">
        <v>325.28567563822901</v>
      </c>
      <c r="AS141">
        <v>327.279562811728</v>
      </c>
      <c r="AT141">
        <v>333.34193160357802</v>
      </c>
      <c r="AU141">
        <v>325.27522875840799</v>
      </c>
      <c r="AV141">
        <v>333.66823377409202</v>
      </c>
      <c r="AW141">
        <v>350.92587981239501</v>
      </c>
      <c r="AX141">
        <v>365.91873044508498</v>
      </c>
      <c r="AY141">
        <v>384.39988982044798</v>
      </c>
      <c r="AZ141">
        <v>373.15358644077099</v>
      </c>
      <c r="BA141">
        <v>367.919307152491</v>
      </c>
      <c r="BB141">
        <v>381.53024320238501</v>
      </c>
      <c r="BC141">
        <v>393.25282251738298</v>
      </c>
      <c r="BD141">
        <v>416.237320417533</v>
      </c>
      <c r="BE141">
        <v>440.408358922773</v>
      </c>
      <c r="BF141">
        <v>419.45050603139498</v>
      </c>
      <c r="BG141">
        <v>432.67365836059099</v>
      </c>
      <c r="BH141">
        <v>419.683525267427</v>
      </c>
      <c r="BI141">
        <v>421.02815193583803</v>
      </c>
      <c r="BJ141">
        <v>415.94405606720898</v>
      </c>
      <c r="BK141">
        <v>411.677235140741</v>
      </c>
      <c r="BL141">
        <v>404.20372672444103</v>
      </c>
      <c r="BM141">
        <v>437.362674632802</v>
      </c>
      <c r="BN141">
        <v>415.99473015695003</v>
      </c>
      <c r="BO141">
        <v>488.944222942279</v>
      </c>
      <c r="BP141">
        <v>548.700001711754</v>
      </c>
      <c r="BQ141">
        <v>578.72894143450605</v>
      </c>
      <c r="BR141">
        <v>677.50482192524305</v>
      </c>
      <c r="BS141">
        <v>450.04860103559798</v>
      </c>
      <c r="BT141">
        <v>501.37546822173402</v>
      </c>
      <c r="BU141">
        <v>406.43449506854398</v>
      </c>
      <c r="BV141">
        <v>417.87311250283102</v>
      </c>
      <c r="BW141">
        <v>403.70446523106801</v>
      </c>
      <c r="BX141">
        <v>348.18029880625801</v>
      </c>
      <c r="BY141">
        <v>346.128736306196</v>
      </c>
      <c r="BZ141">
        <v>350.73531474847101</v>
      </c>
      <c r="CA141">
        <v>353.90523447867599</v>
      </c>
      <c r="CB141">
        <v>348.36306012205199</v>
      </c>
      <c r="CC141">
        <v>346.37783341042302</v>
      </c>
      <c r="CD141">
        <v>347.96685390077499</v>
      </c>
    </row>
    <row r="142" spans="1:82" x14ac:dyDescent="0.25">
      <c r="A142">
        <v>33.644859813084103</v>
      </c>
      <c r="B142">
        <v>345.20549868433397</v>
      </c>
      <c r="C142">
        <v>349.97889867055102</v>
      </c>
      <c r="D142">
        <v>342.84101116534703</v>
      </c>
      <c r="E142">
        <v>343.90787655709198</v>
      </c>
      <c r="F142">
        <v>346.659233778545</v>
      </c>
      <c r="G142">
        <v>351.18398962242202</v>
      </c>
      <c r="H142">
        <v>346.66690987391598</v>
      </c>
      <c r="I142">
        <v>347.42847513438602</v>
      </c>
      <c r="J142">
        <v>356.85113687280602</v>
      </c>
      <c r="K142">
        <v>355.59099485219002</v>
      </c>
      <c r="L142">
        <v>352.12937349383998</v>
      </c>
      <c r="M142">
        <v>415.63484342442899</v>
      </c>
      <c r="N142">
        <v>421.00336329058899</v>
      </c>
      <c r="O142">
        <v>678.31841646649002</v>
      </c>
      <c r="P142">
        <v>663.79425915447302</v>
      </c>
      <c r="Q142">
        <v>860.32089820170904</v>
      </c>
      <c r="R142">
        <v>687.23360675146398</v>
      </c>
      <c r="S142">
        <v>0</v>
      </c>
      <c r="T142">
        <v>0</v>
      </c>
      <c r="U142">
        <v>0</v>
      </c>
      <c r="V142">
        <v>403.99739621599701</v>
      </c>
      <c r="W142">
        <v>406.149220714401</v>
      </c>
      <c r="X142">
        <v>410.87475666084498</v>
      </c>
      <c r="Y142">
        <v>454.49846828680597</v>
      </c>
      <c r="Z142">
        <v>464.24454720345602</v>
      </c>
      <c r="AA142">
        <v>416.27333098737199</v>
      </c>
      <c r="AB142">
        <v>385.47347885556502</v>
      </c>
      <c r="AC142">
        <v>370.53833829056498</v>
      </c>
      <c r="AD142">
        <v>363.30181011474798</v>
      </c>
      <c r="AE142">
        <v>459.35434454021498</v>
      </c>
      <c r="AF142">
        <v>468.56654957899701</v>
      </c>
      <c r="AG142">
        <v>498.28759063882501</v>
      </c>
      <c r="AH142">
        <v>355.42122734595898</v>
      </c>
      <c r="AI142">
        <v>328.43230333679099</v>
      </c>
      <c r="AJ142">
        <v>332.83131912772598</v>
      </c>
      <c r="AK142">
        <v>334.01142729821601</v>
      </c>
      <c r="AL142">
        <v>337.60556871624601</v>
      </c>
      <c r="AM142">
        <v>334.056867207192</v>
      </c>
      <c r="AN142">
        <v>330.74772838196901</v>
      </c>
      <c r="AO142">
        <v>326.47024616460601</v>
      </c>
      <c r="AP142">
        <v>322.806586840514</v>
      </c>
      <c r="AQ142">
        <v>333.127992587427</v>
      </c>
      <c r="AR142">
        <v>326.789598570865</v>
      </c>
      <c r="AS142">
        <v>328.70453064278598</v>
      </c>
      <c r="AT142">
        <v>330.80100336795101</v>
      </c>
      <c r="AU142">
        <v>325.77400455500401</v>
      </c>
      <c r="AV142">
        <v>337.14440872006497</v>
      </c>
      <c r="AW142">
        <v>349.820135926452</v>
      </c>
      <c r="AX142">
        <v>370.89577267755402</v>
      </c>
      <c r="AY142">
        <v>388.01087670742999</v>
      </c>
      <c r="AZ142">
        <v>379.05456289005502</v>
      </c>
      <c r="BA142">
        <v>373.19719241836299</v>
      </c>
      <c r="BB142">
        <v>374.65998208583699</v>
      </c>
      <c r="BC142">
        <v>391.04106224888397</v>
      </c>
      <c r="BD142">
        <v>407.65931063946601</v>
      </c>
      <c r="BE142">
        <v>429.12821205156501</v>
      </c>
      <c r="BF142">
        <v>414.63293597444198</v>
      </c>
      <c r="BG142">
        <v>427.976360653227</v>
      </c>
      <c r="BH142">
        <v>416.269762899488</v>
      </c>
      <c r="BI142">
        <v>420.49000374311902</v>
      </c>
      <c r="BJ142">
        <v>418.05793139096301</v>
      </c>
      <c r="BK142">
        <v>408.65138410071302</v>
      </c>
      <c r="BL142">
        <v>404.54936792732502</v>
      </c>
      <c r="BM142">
        <v>440.11984002346702</v>
      </c>
      <c r="BN142">
        <v>416.078580450956</v>
      </c>
      <c r="BO142">
        <v>501.52115038190698</v>
      </c>
      <c r="BP142">
        <v>554.317419523382</v>
      </c>
      <c r="BQ142">
        <v>606.70825173666901</v>
      </c>
      <c r="BR142">
        <v>698.65794786673405</v>
      </c>
      <c r="BS142">
        <v>449.05097736229601</v>
      </c>
      <c r="BT142">
        <v>501.23357423747598</v>
      </c>
      <c r="BU142">
        <v>407.40895085403201</v>
      </c>
      <c r="BV142">
        <v>419.33620954380302</v>
      </c>
      <c r="BW142">
        <v>397.65637366587799</v>
      </c>
      <c r="BX142">
        <v>345.382964238304</v>
      </c>
      <c r="BY142">
        <v>347.07931195766798</v>
      </c>
      <c r="BZ142">
        <v>345.79396087140901</v>
      </c>
      <c r="CA142">
        <v>354.30274663297899</v>
      </c>
      <c r="CB142">
        <v>348.12607861021098</v>
      </c>
      <c r="CC142">
        <v>341.58631039782898</v>
      </c>
      <c r="CD142">
        <v>348.39349082693298</v>
      </c>
    </row>
    <row r="143" spans="1:82" x14ac:dyDescent="0.25">
      <c r="A143">
        <v>33.885180240320402</v>
      </c>
      <c r="B143">
        <v>345.43075496887798</v>
      </c>
      <c r="C143">
        <v>352.982350758449</v>
      </c>
      <c r="D143">
        <v>343.61653877049901</v>
      </c>
      <c r="E143">
        <v>345.72719827557199</v>
      </c>
      <c r="F143">
        <v>348.59855261543998</v>
      </c>
      <c r="G143">
        <v>347.18020406794102</v>
      </c>
      <c r="H143">
        <v>345.36706052407601</v>
      </c>
      <c r="I143">
        <v>350.15309107533602</v>
      </c>
      <c r="J143">
        <v>356.974650759344</v>
      </c>
      <c r="K143">
        <v>357.53026531592099</v>
      </c>
      <c r="L143">
        <v>350.24850983157302</v>
      </c>
      <c r="M143">
        <v>423.15656072027298</v>
      </c>
      <c r="N143">
        <v>425.23455510809998</v>
      </c>
      <c r="O143">
        <v>710.42582243401603</v>
      </c>
      <c r="P143">
        <v>725.70809026803499</v>
      </c>
      <c r="Q143">
        <v>944.04957850121002</v>
      </c>
      <c r="R143">
        <v>737.14154106815101</v>
      </c>
      <c r="S143">
        <v>0</v>
      </c>
      <c r="T143">
        <v>0</v>
      </c>
      <c r="U143">
        <v>0</v>
      </c>
      <c r="V143">
        <v>409.33327505356198</v>
      </c>
      <c r="W143">
        <v>408.30332556478697</v>
      </c>
      <c r="X143">
        <v>415.82294526031598</v>
      </c>
      <c r="Y143">
        <v>468.78238900983598</v>
      </c>
      <c r="Z143">
        <v>482.03540340020299</v>
      </c>
      <c r="AA143">
        <v>426.56591615635898</v>
      </c>
      <c r="AB143">
        <v>385.68610039496298</v>
      </c>
      <c r="AC143">
        <v>370.57347136558002</v>
      </c>
      <c r="AD143">
        <v>362.71890715579599</v>
      </c>
      <c r="AE143">
        <v>450.69858320427699</v>
      </c>
      <c r="AF143">
        <v>465.06217373630699</v>
      </c>
      <c r="AG143">
        <v>493.10595567198698</v>
      </c>
      <c r="AH143">
        <v>357.657649363465</v>
      </c>
      <c r="AI143">
        <v>330.47953097024998</v>
      </c>
      <c r="AJ143">
        <v>334.150199869738</v>
      </c>
      <c r="AK143">
        <v>333.40936260391402</v>
      </c>
      <c r="AL143">
        <v>334.52018352242499</v>
      </c>
      <c r="AM143">
        <v>335.34266282123701</v>
      </c>
      <c r="AN143">
        <v>334.093269572765</v>
      </c>
      <c r="AO143">
        <v>327.21494292465599</v>
      </c>
      <c r="AP143">
        <v>324.87224543605498</v>
      </c>
      <c r="AQ143">
        <v>333.328527551381</v>
      </c>
      <c r="AR143">
        <v>326.78613615200601</v>
      </c>
      <c r="AS143">
        <v>328.40761286860101</v>
      </c>
      <c r="AT143">
        <v>331.75876068591299</v>
      </c>
      <c r="AU143">
        <v>327.99730699902</v>
      </c>
      <c r="AV143">
        <v>336.56157065720498</v>
      </c>
      <c r="AW143">
        <v>352.18772710229302</v>
      </c>
      <c r="AX143">
        <v>374.693937043201</v>
      </c>
      <c r="AY143">
        <v>391.10848637001698</v>
      </c>
      <c r="AZ143">
        <v>382.08455193146199</v>
      </c>
      <c r="BA143">
        <v>374.18888523157</v>
      </c>
      <c r="BB143">
        <v>372.04521286025999</v>
      </c>
      <c r="BC143">
        <v>385.74108281804502</v>
      </c>
      <c r="BD143">
        <v>404.72855116913502</v>
      </c>
      <c r="BE143">
        <v>423.910688327282</v>
      </c>
      <c r="BF143">
        <v>406.73428286229898</v>
      </c>
      <c r="BG143">
        <v>416.65635519444697</v>
      </c>
      <c r="BH143">
        <v>408.22517405217201</v>
      </c>
      <c r="BI143">
        <v>412.404910689612</v>
      </c>
      <c r="BJ143">
        <v>411.75149064044399</v>
      </c>
      <c r="BK143">
        <v>403.41249435458002</v>
      </c>
      <c r="BL143">
        <v>403.68918491070002</v>
      </c>
      <c r="BM143">
        <v>437.02143206558901</v>
      </c>
      <c r="BN143">
        <v>415.43562406110601</v>
      </c>
      <c r="BO143">
        <v>504.24683605472802</v>
      </c>
      <c r="BP143">
        <v>557.68369527802997</v>
      </c>
      <c r="BQ143">
        <v>615.03369670706695</v>
      </c>
      <c r="BR143">
        <v>718.42823183194298</v>
      </c>
      <c r="BS143">
        <v>447.250141191414</v>
      </c>
      <c r="BT143">
        <v>490.10418339001302</v>
      </c>
      <c r="BU143">
        <v>407.82962679630799</v>
      </c>
      <c r="BV143">
        <v>417.91598872174802</v>
      </c>
      <c r="BW143">
        <v>397.775479489644</v>
      </c>
      <c r="BX143">
        <v>346.24900911347402</v>
      </c>
      <c r="BY143">
        <v>346.06074419511799</v>
      </c>
      <c r="BZ143">
        <v>343.30713030367002</v>
      </c>
      <c r="CA143">
        <v>354.15538954953098</v>
      </c>
      <c r="CB143">
        <v>346.15990637126498</v>
      </c>
      <c r="CC143">
        <v>339.58153317199202</v>
      </c>
      <c r="CD143">
        <v>348.45814203231203</v>
      </c>
    </row>
    <row r="144" spans="1:82" x14ac:dyDescent="0.25">
      <c r="A144">
        <v>34.1255006675567</v>
      </c>
      <c r="B144">
        <v>345.24964483687302</v>
      </c>
      <c r="C144">
        <v>355.73647080124402</v>
      </c>
      <c r="D144">
        <v>343.88863301207999</v>
      </c>
      <c r="E144">
        <v>346.97354385505798</v>
      </c>
      <c r="F144">
        <v>350.65841470640498</v>
      </c>
      <c r="G144">
        <v>343.81223162338898</v>
      </c>
      <c r="H144">
        <v>343.78180284198299</v>
      </c>
      <c r="I144">
        <v>352.63581405543499</v>
      </c>
      <c r="J144">
        <v>356.987063011499</v>
      </c>
      <c r="K144">
        <v>359.40400011349101</v>
      </c>
      <c r="L144">
        <v>349.39426278601798</v>
      </c>
      <c r="M144">
        <v>428.88147573735802</v>
      </c>
      <c r="N144">
        <v>429.07036720421002</v>
      </c>
      <c r="O144">
        <v>732.763315090329</v>
      </c>
      <c r="P144">
        <v>776.00655173899702</v>
      </c>
      <c r="Q144">
        <v>1009.62237999798</v>
      </c>
      <c r="R144">
        <v>777.21673721149102</v>
      </c>
      <c r="S144">
        <v>0</v>
      </c>
      <c r="T144">
        <v>0</v>
      </c>
      <c r="U144">
        <v>0</v>
      </c>
      <c r="V144">
        <v>413.82120840962199</v>
      </c>
      <c r="W144">
        <v>410.14613366562298</v>
      </c>
      <c r="X144">
        <v>420.28135319849798</v>
      </c>
      <c r="Y144">
        <v>479.564132580734</v>
      </c>
      <c r="Z144">
        <v>495.85963143874801</v>
      </c>
      <c r="AA144">
        <v>435.25423387188198</v>
      </c>
      <c r="AB144">
        <v>385.59154513825399</v>
      </c>
      <c r="AC144">
        <v>370.44725234743498</v>
      </c>
      <c r="AD144">
        <v>360.96931731399701</v>
      </c>
      <c r="AE144">
        <v>439.00173594343403</v>
      </c>
      <c r="AF144">
        <v>458.574813249849</v>
      </c>
      <c r="AG144">
        <v>483.61558650032299</v>
      </c>
      <c r="AH144">
        <v>358.61969886278098</v>
      </c>
      <c r="AI144">
        <v>332.08106393244901</v>
      </c>
      <c r="AJ144">
        <v>334.85152099212303</v>
      </c>
      <c r="AK144">
        <v>333.397899009958</v>
      </c>
      <c r="AL144">
        <v>331.06572136337201</v>
      </c>
      <c r="AM144">
        <v>335.62774347462602</v>
      </c>
      <c r="AN144">
        <v>337.49202789016698</v>
      </c>
      <c r="AO144">
        <v>328.16384318889197</v>
      </c>
      <c r="AP144">
        <v>326.91684258520399</v>
      </c>
      <c r="AQ144">
        <v>333.49477920364001</v>
      </c>
      <c r="AR144">
        <v>326.73145171632899</v>
      </c>
      <c r="AS144">
        <v>328.97768839799897</v>
      </c>
      <c r="AT144">
        <v>332.34921501658999</v>
      </c>
      <c r="AU144">
        <v>330.252700310872</v>
      </c>
      <c r="AV144">
        <v>335.90386882592202</v>
      </c>
      <c r="AW144">
        <v>354.86337307528402</v>
      </c>
      <c r="AX144">
        <v>377.19272994041398</v>
      </c>
      <c r="AY144">
        <v>394.26012347699498</v>
      </c>
      <c r="AZ144">
        <v>385.46704247238199</v>
      </c>
      <c r="BA144">
        <v>375.10907733194199</v>
      </c>
      <c r="BB144">
        <v>369.11060400918001</v>
      </c>
      <c r="BC144">
        <v>382.05306630182702</v>
      </c>
      <c r="BD144">
        <v>402.52065791621902</v>
      </c>
      <c r="BE144">
        <v>419.537955710549</v>
      </c>
      <c r="BF144">
        <v>401.17066320833601</v>
      </c>
      <c r="BG144">
        <v>407.162232662024</v>
      </c>
      <c r="BH144">
        <v>400.95086416964199</v>
      </c>
      <c r="BI144">
        <v>406.79864744795401</v>
      </c>
      <c r="BJ144">
        <v>407.550799197424</v>
      </c>
      <c r="BK144">
        <v>399.48336449945998</v>
      </c>
      <c r="BL144">
        <v>403.19307077625001</v>
      </c>
      <c r="BM144">
        <v>434.337948369039</v>
      </c>
      <c r="BN144">
        <v>414.39650138473797</v>
      </c>
      <c r="BO144">
        <v>507.09738484839801</v>
      </c>
      <c r="BP144">
        <v>561.00709770184505</v>
      </c>
      <c r="BQ144">
        <v>623.90738911906794</v>
      </c>
      <c r="BR144">
        <v>738.12078017887802</v>
      </c>
      <c r="BS144">
        <v>446.79464422297099</v>
      </c>
      <c r="BT144">
        <v>482.15513576677603</v>
      </c>
      <c r="BU144">
        <v>407.69070460657201</v>
      </c>
      <c r="BV144">
        <v>417.12174108355998</v>
      </c>
      <c r="BW144">
        <v>397.91627984634903</v>
      </c>
      <c r="BX144">
        <v>347.22156625719202</v>
      </c>
      <c r="BY144">
        <v>345.71796715452803</v>
      </c>
      <c r="BZ144">
        <v>341.055886308997</v>
      </c>
      <c r="CA144">
        <v>354.08497858722302</v>
      </c>
      <c r="CB144">
        <v>344.70359911624701</v>
      </c>
      <c r="CC144">
        <v>337.627265111285</v>
      </c>
      <c r="CD144">
        <v>348.95045874034702</v>
      </c>
    </row>
    <row r="145" spans="1:82" x14ac:dyDescent="0.25">
      <c r="A145">
        <v>34.365821094792999</v>
      </c>
      <c r="B145">
        <v>346.31493044834701</v>
      </c>
      <c r="C145">
        <v>351.81077536363199</v>
      </c>
      <c r="D145">
        <v>345.74301517910902</v>
      </c>
      <c r="E145">
        <v>344.28422784089702</v>
      </c>
      <c r="F145">
        <v>349.15074253207001</v>
      </c>
      <c r="G145">
        <v>345.75314806172503</v>
      </c>
      <c r="H145">
        <v>336.92235224941402</v>
      </c>
      <c r="I145">
        <v>353.02298125113799</v>
      </c>
      <c r="J145">
        <v>356.57743662873298</v>
      </c>
      <c r="K145">
        <v>360.773666259707</v>
      </c>
      <c r="L145">
        <v>354.64268567137498</v>
      </c>
      <c r="M145">
        <v>434.50075819848598</v>
      </c>
      <c r="N145">
        <v>433.08900185574203</v>
      </c>
      <c r="O145">
        <v>749.17367270513796</v>
      </c>
      <c r="P145">
        <v>805.07236739199095</v>
      </c>
      <c r="Q145">
        <v>1054.19028200974</v>
      </c>
      <c r="R145">
        <v>795.40541166818002</v>
      </c>
      <c r="S145">
        <v>0</v>
      </c>
      <c r="T145">
        <v>0</v>
      </c>
      <c r="U145">
        <v>0</v>
      </c>
      <c r="V145">
        <v>418.42326267301797</v>
      </c>
      <c r="W145">
        <v>414.72775923645997</v>
      </c>
      <c r="X145">
        <v>428.86555879472201</v>
      </c>
      <c r="Y145">
        <v>489.26020116355897</v>
      </c>
      <c r="Z145">
        <v>504.83159234039499</v>
      </c>
      <c r="AA145">
        <v>442.96271892539698</v>
      </c>
      <c r="AB145">
        <v>390.99389307895899</v>
      </c>
      <c r="AC145">
        <v>368.32373596353699</v>
      </c>
      <c r="AD145">
        <v>362.03459235786403</v>
      </c>
      <c r="AE145">
        <v>433.81452130741002</v>
      </c>
      <c r="AF145">
        <v>454.91757106138903</v>
      </c>
      <c r="AG145">
        <v>477.20993409252901</v>
      </c>
      <c r="AH145">
        <v>360.133081659308</v>
      </c>
      <c r="AI145">
        <v>331.85041338862197</v>
      </c>
      <c r="AJ145">
        <v>335.66372278384603</v>
      </c>
      <c r="AK145">
        <v>330.71584698537799</v>
      </c>
      <c r="AL145">
        <v>333.301529578339</v>
      </c>
      <c r="AM145">
        <v>334.30514610083299</v>
      </c>
      <c r="AN145">
        <v>339.15687086333901</v>
      </c>
      <c r="AO145">
        <v>326.896254828667</v>
      </c>
      <c r="AP145">
        <v>326.78843665878401</v>
      </c>
      <c r="AQ145">
        <v>334.933575652098</v>
      </c>
      <c r="AR145">
        <v>328.39210566746902</v>
      </c>
      <c r="AS145">
        <v>332.21443736876699</v>
      </c>
      <c r="AT145">
        <v>331.08750446361398</v>
      </c>
      <c r="AU145">
        <v>332.16358395381297</v>
      </c>
      <c r="AV145">
        <v>332.65837996179403</v>
      </c>
      <c r="AW145">
        <v>357.87278509452199</v>
      </c>
      <c r="AX145">
        <v>376.78448779351498</v>
      </c>
      <c r="AY145">
        <v>398.35762932486801</v>
      </c>
      <c r="AZ145">
        <v>388.41658947422701</v>
      </c>
      <c r="BA145">
        <v>376.93974730508</v>
      </c>
      <c r="BB145">
        <v>370.37929289453899</v>
      </c>
      <c r="BC145">
        <v>383.01475334261198</v>
      </c>
      <c r="BD145">
        <v>398.92801647428399</v>
      </c>
      <c r="BE145">
        <v>412.37402426986603</v>
      </c>
      <c r="BF145">
        <v>401.257800872117</v>
      </c>
      <c r="BG145">
        <v>401.17405538128202</v>
      </c>
      <c r="BH145">
        <v>396.85780718922302</v>
      </c>
      <c r="BI145">
        <v>405.468039383345</v>
      </c>
      <c r="BJ145">
        <v>405.92920234594698</v>
      </c>
      <c r="BK145">
        <v>396.54366669711999</v>
      </c>
      <c r="BL145">
        <v>401.99524543120702</v>
      </c>
      <c r="BM145">
        <v>434.26274124579402</v>
      </c>
      <c r="BN145">
        <v>415.42949851156698</v>
      </c>
      <c r="BO145">
        <v>516.052339538252</v>
      </c>
      <c r="BP145">
        <v>571.93547167184101</v>
      </c>
      <c r="BQ145">
        <v>645.29031219847298</v>
      </c>
      <c r="BR145">
        <v>764.463392689432</v>
      </c>
      <c r="BS145">
        <v>451.58631765199101</v>
      </c>
      <c r="BT145">
        <v>481.04398703198001</v>
      </c>
      <c r="BU145">
        <v>406.32168434905202</v>
      </c>
      <c r="BV145">
        <v>420.78245189301799</v>
      </c>
      <c r="BW145">
        <v>402.24997936309899</v>
      </c>
      <c r="BX145">
        <v>349.71949766997102</v>
      </c>
      <c r="BY145">
        <v>347.30243515856398</v>
      </c>
      <c r="BZ145">
        <v>342.65970542097898</v>
      </c>
      <c r="CA145">
        <v>352.851215796519</v>
      </c>
      <c r="CB145">
        <v>344.03574143406502</v>
      </c>
      <c r="CC145">
        <v>337.76850521445101</v>
      </c>
      <c r="CD145">
        <v>347.234130327711</v>
      </c>
    </row>
    <row r="146" spans="1:82" x14ac:dyDescent="0.25">
      <c r="A146">
        <v>34.606141522029297</v>
      </c>
      <c r="B146">
        <v>342.96015375772498</v>
      </c>
      <c r="C146">
        <v>350.68515709378102</v>
      </c>
      <c r="D146">
        <v>347.94485260746097</v>
      </c>
      <c r="E146">
        <v>343.43959121733002</v>
      </c>
      <c r="F146">
        <v>346.06619423374701</v>
      </c>
      <c r="G146">
        <v>343.09058542755099</v>
      </c>
      <c r="H146">
        <v>337.16174787803601</v>
      </c>
      <c r="I146">
        <v>354.79880409482797</v>
      </c>
      <c r="J146">
        <v>355.632965044841</v>
      </c>
      <c r="K146">
        <v>362.17751051077403</v>
      </c>
      <c r="L146">
        <v>357.385841559151</v>
      </c>
      <c r="M146">
        <v>443.62359030920697</v>
      </c>
      <c r="N146">
        <v>436.19830260477698</v>
      </c>
      <c r="O146">
        <v>792.20804184480596</v>
      </c>
      <c r="P146">
        <v>850.67351679006299</v>
      </c>
      <c r="Q146">
        <v>1122.83078238398</v>
      </c>
      <c r="R146">
        <v>820.63938394540696</v>
      </c>
      <c r="S146">
        <v>0</v>
      </c>
      <c r="T146">
        <v>0</v>
      </c>
      <c r="U146">
        <v>0</v>
      </c>
      <c r="V146">
        <v>421.10123452916099</v>
      </c>
      <c r="W146">
        <v>419.98477904631699</v>
      </c>
      <c r="X146">
        <v>438.91530716292198</v>
      </c>
      <c r="Y146">
        <v>508.84500054618502</v>
      </c>
      <c r="Z146">
        <v>524.73001446723094</v>
      </c>
      <c r="AA146">
        <v>453.91589478905598</v>
      </c>
      <c r="AB146">
        <v>396.46684559468798</v>
      </c>
      <c r="AC146">
        <v>367.44751698769801</v>
      </c>
      <c r="AD146">
        <v>364.48547624472201</v>
      </c>
      <c r="AE146">
        <v>430.35489957060599</v>
      </c>
      <c r="AF146">
        <v>453.541362189913</v>
      </c>
      <c r="AG146">
        <v>474.59219766425201</v>
      </c>
      <c r="AH146">
        <v>360.73224734095299</v>
      </c>
      <c r="AI146">
        <v>333.052757199437</v>
      </c>
      <c r="AJ146">
        <v>336.56075194288599</v>
      </c>
      <c r="AK146">
        <v>329.75230463596699</v>
      </c>
      <c r="AL146">
        <v>336.574059748499</v>
      </c>
      <c r="AM146">
        <v>336.58861366571199</v>
      </c>
      <c r="AN146">
        <v>338.49066674544201</v>
      </c>
      <c r="AO146">
        <v>326.44750712759202</v>
      </c>
      <c r="AP146">
        <v>326.85918009921198</v>
      </c>
      <c r="AQ146">
        <v>332.92994979227802</v>
      </c>
      <c r="AR146">
        <v>331.427725367986</v>
      </c>
      <c r="AS146">
        <v>332.569864359478</v>
      </c>
      <c r="AT146">
        <v>330.48784586407402</v>
      </c>
      <c r="AU146">
        <v>333.31822217873798</v>
      </c>
      <c r="AV146">
        <v>333.18212590592299</v>
      </c>
      <c r="AW146">
        <v>358.47761638878399</v>
      </c>
      <c r="AX146">
        <v>375.19682460198101</v>
      </c>
      <c r="AY146">
        <v>401.113098963379</v>
      </c>
      <c r="AZ146">
        <v>387.80253072347699</v>
      </c>
      <c r="BA146">
        <v>376.534065297052</v>
      </c>
      <c r="BB146">
        <v>369.52396446438001</v>
      </c>
      <c r="BC146">
        <v>381.48825347365801</v>
      </c>
      <c r="BD146">
        <v>394.81281700944697</v>
      </c>
      <c r="BE146">
        <v>410.864654051304</v>
      </c>
      <c r="BF146">
        <v>396.65597258125001</v>
      </c>
      <c r="BG146">
        <v>395.88658054117701</v>
      </c>
      <c r="BH146">
        <v>398.09992357833698</v>
      </c>
      <c r="BI146">
        <v>405.219452160956</v>
      </c>
      <c r="BJ146">
        <v>402.73861728386203</v>
      </c>
      <c r="BK146">
        <v>394.61544850221799</v>
      </c>
      <c r="BL146">
        <v>400.21060456546701</v>
      </c>
      <c r="BM146">
        <v>436.46719623184799</v>
      </c>
      <c r="BN146">
        <v>414.22191706047499</v>
      </c>
      <c r="BO146">
        <v>521.52194350563798</v>
      </c>
      <c r="BP146">
        <v>580.78897661839198</v>
      </c>
      <c r="BQ146">
        <v>669.29828469668098</v>
      </c>
      <c r="BR146">
        <v>777.34290118486297</v>
      </c>
      <c r="BS146">
        <v>453.17972483187401</v>
      </c>
      <c r="BT146">
        <v>478.00423674269302</v>
      </c>
      <c r="BU146">
        <v>407.51660807147698</v>
      </c>
      <c r="BV146">
        <v>421.710361735042</v>
      </c>
      <c r="BW146">
        <v>404.10428315963497</v>
      </c>
      <c r="BX146">
        <v>348.125362365782</v>
      </c>
      <c r="BY146">
        <v>347.18568521720903</v>
      </c>
      <c r="BZ146">
        <v>342.328410802196</v>
      </c>
      <c r="CA146">
        <v>352.94259648674802</v>
      </c>
      <c r="CB146">
        <v>342.86139190180597</v>
      </c>
      <c r="CC146">
        <v>339.21566477749798</v>
      </c>
      <c r="CD146">
        <v>347.58019062354902</v>
      </c>
    </row>
    <row r="147" spans="1:82" x14ac:dyDescent="0.25">
      <c r="A147">
        <v>34.846461949265603</v>
      </c>
      <c r="B147">
        <v>341.81850085611501</v>
      </c>
      <c r="C147">
        <v>351.84279412683202</v>
      </c>
      <c r="D147">
        <v>351.61693920480002</v>
      </c>
      <c r="E147">
        <v>342.43064425511801</v>
      </c>
      <c r="F147">
        <v>340.79506139796302</v>
      </c>
      <c r="G147">
        <v>342.26818275075402</v>
      </c>
      <c r="H147">
        <v>338.614847360071</v>
      </c>
      <c r="I147">
        <v>353.826475814758</v>
      </c>
      <c r="J147">
        <v>353.04422243321801</v>
      </c>
      <c r="K147">
        <v>361.884315152152</v>
      </c>
      <c r="L147">
        <v>357.04576077674199</v>
      </c>
      <c r="M147">
        <v>459.90371368938798</v>
      </c>
      <c r="N147">
        <v>445.357871563873</v>
      </c>
      <c r="O147">
        <v>848.88181311577398</v>
      </c>
      <c r="P147">
        <v>941.80977109159801</v>
      </c>
      <c r="Q147">
        <v>1241.2634705769401</v>
      </c>
      <c r="R147">
        <v>879.37005079200105</v>
      </c>
      <c r="S147">
        <v>0</v>
      </c>
      <c r="T147">
        <v>0</v>
      </c>
      <c r="U147">
        <v>0</v>
      </c>
      <c r="V147">
        <v>429.689902108502</v>
      </c>
      <c r="W147">
        <v>427.29992223977899</v>
      </c>
      <c r="X147">
        <v>450.57166823610402</v>
      </c>
      <c r="Y147">
        <v>532.75334165301604</v>
      </c>
      <c r="Z147">
        <v>547.59678596245499</v>
      </c>
      <c r="AA147">
        <v>468.15866824597799</v>
      </c>
      <c r="AB147">
        <v>400.46421440341902</v>
      </c>
      <c r="AC147">
        <v>367.03464496089299</v>
      </c>
      <c r="AD147">
        <v>364.763768842226</v>
      </c>
      <c r="AE147">
        <v>423.84567635001503</v>
      </c>
      <c r="AF147">
        <v>449.99357176580799</v>
      </c>
      <c r="AG147">
        <v>471.84077823891897</v>
      </c>
      <c r="AH147">
        <v>359.33772019500498</v>
      </c>
      <c r="AI147">
        <v>332.90153910326399</v>
      </c>
      <c r="AJ147">
        <v>337.76660001332999</v>
      </c>
      <c r="AK147">
        <v>329.92736214094998</v>
      </c>
      <c r="AL147">
        <v>339.77372320890299</v>
      </c>
      <c r="AM147">
        <v>339.494421870613</v>
      </c>
      <c r="AN147">
        <v>338.84873212135602</v>
      </c>
      <c r="AO147">
        <v>325.64786590479298</v>
      </c>
      <c r="AP147">
        <v>328.04905977349802</v>
      </c>
      <c r="AQ147">
        <v>329.80041842187597</v>
      </c>
      <c r="AR147">
        <v>333.35451706039203</v>
      </c>
      <c r="AS147">
        <v>334.924945255274</v>
      </c>
      <c r="AT147">
        <v>329.73493142477901</v>
      </c>
      <c r="AU147">
        <v>335.69206307377499</v>
      </c>
      <c r="AV147">
        <v>334.24853199350201</v>
      </c>
      <c r="AW147">
        <v>362.859140569705</v>
      </c>
      <c r="AX147">
        <v>379.655616864249</v>
      </c>
      <c r="AY147">
        <v>405.57167083038001</v>
      </c>
      <c r="AZ147">
        <v>392.86253478500902</v>
      </c>
      <c r="BA147">
        <v>374.46367744115901</v>
      </c>
      <c r="BB147">
        <v>366.41860882973901</v>
      </c>
      <c r="BC147">
        <v>381.19341893411303</v>
      </c>
      <c r="BD147">
        <v>389.782458245513</v>
      </c>
      <c r="BE147">
        <v>406.29750361046803</v>
      </c>
      <c r="BF147">
        <v>393.70147321629599</v>
      </c>
      <c r="BG147">
        <v>388.09583237830299</v>
      </c>
      <c r="BH147">
        <v>395.06071014381899</v>
      </c>
      <c r="BI147">
        <v>401.91892975242001</v>
      </c>
      <c r="BJ147">
        <v>397.11374672272001</v>
      </c>
      <c r="BK147">
        <v>393.33185802856099</v>
      </c>
      <c r="BL147">
        <v>399.84883351866603</v>
      </c>
      <c r="BM147">
        <v>438.62010623217202</v>
      </c>
      <c r="BN147">
        <v>412.922551750433</v>
      </c>
      <c r="BO147">
        <v>525.58911488314197</v>
      </c>
      <c r="BP147">
        <v>595.82998829775795</v>
      </c>
      <c r="BQ147">
        <v>702.41376621091797</v>
      </c>
      <c r="BR147">
        <v>792.59210298058599</v>
      </c>
      <c r="BS147">
        <v>450.85425723732601</v>
      </c>
      <c r="BT147">
        <v>470.95652019909897</v>
      </c>
      <c r="BU147">
        <v>404.87296519797701</v>
      </c>
      <c r="BV147">
        <v>422.29812070809402</v>
      </c>
      <c r="BW147">
        <v>406.10884295134002</v>
      </c>
      <c r="BX147">
        <v>348.50101450931101</v>
      </c>
      <c r="BY147">
        <v>346.63036299873897</v>
      </c>
      <c r="BZ147">
        <v>341.03376714663602</v>
      </c>
      <c r="CA147">
        <v>350.68306793892901</v>
      </c>
      <c r="CB147">
        <v>344.97001077710098</v>
      </c>
      <c r="CC147">
        <v>337.94037492659601</v>
      </c>
      <c r="CD147">
        <v>345.88195255828299</v>
      </c>
    </row>
    <row r="148" spans="1:82" x14ac:dyDescent="0.25">
      <c r="A148">
        <v>35.086782376502001</v>
      </c>
      <c r="B148">
        <v>343.12399794844902</v>
      </c>
      <c r="C148">
        <v>351.14333196972501</v>
      </c>
      <c r="D148">
        <v>352.92990635763402</v>
      </c>
      <c r="E148">
        <v>346.51968059858598</v>
      </c>
      <c r="F148">
        <v>340.14419527162102</v>
      </c>
      <c r="G148">
        <v>343.86257987666102</v>
      </c>
      <c r="H148">
        <v>339.12675289233698</v>
      </c>
      <c r="I148">
        <v>353.48647661581299</v>
      </c>
      <c r="J148">
        <v>352.80907930670099</v>
      </c>
      <c r="K148">
        <v>359.487937845114</v>
      </c>
      <c r="L148">
        <v>356.24006371793701</v>
      </c>
      <c r="M148">
        <v>478.85969379952297</v>
      </c>
      <c r="N148">
        <v>451.71773207240398</v>
      </c>
      <c r="O148">
        <v>904.70332980171395</v>
      </c>
      <c r="P148">
        <v>1044.8776800972601</v>
      </c>
      <c r="Q148">
        <v>1362.4577859373101</v>
      </c>
      <c r="R148">
        <v>947.41953907133598</v>
      </c>
      <c r="S148">
        <v>0</v>
      </c>
      <c r="T148">
        <v>0</v>
      </c>
      <c r="U148">
        <v>0</v>
      </c>
      <c r="V148">
        <v>441.18982098569899</v>
      </c>
      <c r="W148">
        <v>436.772913125679</v>
      </c>
      <c r="X148">
        <v>465.15444908036</v>
      </c>
      <c r="Y148">
        <v>554.104923280457</v>
      </c>
      <c r="Z148">
        <v>574.30118829191997</v>
      </c>
      <c r="AA148">
        <v>481.502150162448</v>
      </c>
      <c r="AB148">
        <v>402.33733536879902</v>
      </c>
      <c r="AC148">
        <v>369.95030693832001</v>
      </c>
      <c r="AD148">
        <v>366.338720166977</v>
      </c>
      <c r="AE148">
        <v>421.99619063644599</v>
      </c>
      <c r="AF148">
        <v>449.75619217204098</v>
      </c>
      <c r="AG148">
        <v>468.45980040005799</v>
      </c>
      <c r="AH148">
        <v>356.99818774669399</v>
      </c>
      <c r="AI148">
        <v>334.8179440115</v>
      </c>
      <c r="AJ148">
        <v>342.57574037324201</v>
      </c>
      <c r="AK148">
        <v>328.00207759074601</v>
      </c>
      <c r="AL148">
        <v>337.824334838921</v>
      </c>
      <c r="AM148">
        <v>339.92319443944302</v>
      </c>
      <c r="AN148">
        <v>338.94897150850397</v>
      </c>
      <c r="AO148">
        <v>327.80582003747401</v>
      </c>
      <c r="AP148">
        <v>328.61292123503199</v>
      </c>
      <c r="AQ148">
        <v>328.975872077102</v>
      </c>
      <c r="AR148">
        <v>335.900218501567</v>
      </c>
      <c r="AS148">
        <v>336.79267335168299</v>
      </c>
      <c r="AT148">
        <v>331.192978575761</v>
      </c>
      <c r="AU148">
        <v>335.494999409206</v>
      </c>
      <c r="AV148">
        <v>336.01656917455699</v>
      </c>
      <c r="AW148">
        <v>364.86688463422502</v>
      </c>
      <c r="AX148">
        <v>383.17435032755702</v>
      </c>
      <c r="AY148">
        <v>408.64073604172302</v>
      </c>
      <c r="AZ148">
        <v>395.99361790679899</v>
      </c>
      <c r="BA148">
        <v>375.264225298165</v>
      </c>
      <c r="BB148">
        <v>366.08431325815098</v>
      </c>
      <c r="BC148">
        <v>379.51745956222902</v>
      </c>
      <c r="BD148">
        <v>386.46519359979402</v>
      </c>
      <c r="BE148">
        <v>403.48982638113102</v>
      </c>
      <c r="BF148">
        <v>392.30472525122701</v>
      </c>
      <c r="BG148">
        <v>382.70796782388499</v>
      </c>
      <c r="BH148">
        <v>391.33815309880401</v>
      </c>
      <c r="BI148">
        <v>394.60397169679402</v>
      </c>
      <c r="BJ148">
        <v>391.91374539198898</v>
      </c>
      <c r="BK148">
        <v>391.78367950171997</v>
      </c>
      <c r="BL148">
        <v>398.52574366527801</v>
      </c>
      <c r="BM148">
        <v>438.24361227477698</v>
      </c>
      <c r="BN148">
        <v>415.62566804865997</v>
      </c>
      <c r="BO148">
        <v>535.63104742208702</v>
      </c>
      <c r="BP148">
        <v>611.25792899582495</v>
      </c>
      <c r="BQ148">
        <v>744.90285293008401</v>
      </c>
      <c r="BR148">
        <v>819.03218976612698</v>
      </c>
      <c r="BS148">
        <v>452.199085058295</v>
      </c>
      <c r="BT148">
        <v>459.77823748154702</v>
      </c>
      <c r="BU148">
        <v>404.15073356565398</v>
      </c>
      <c r="BV148">
        <v>427.86875778222998</v>
      </c>
      <c r="BW148">
        <v>407.36214685770699</v>
      </c>
      <c r="BX148">
        <v>349.726503729456</v>
      </c>
      <c r="BY148">
        <v>347.59916633554201</v>
      </c>
      <c r="BZ148">
        <v>340.716772959575</v>
      </c>
      <c r="CA148">
        <v>350.75963081939199</v>
      </c>
      <c r="CB148">
        <v>345.34919580251602</v>
      </c>
      <c r="CC148">
        <v>338.09572275211298</v>
      </c>
      <c r="CD148">
        <v>343.339871260086</v>
      </c>
    </row>
    <row r="149" spans="1:82" x14ac:dyDescent="0.25">
      <c r="A149">
        <v>35.327102803738299</v>
      </c>
      <c r="B149">
        <v>343.43040177425303</v>
      </c>
      <c r="C149">
        <v>348.89464859882003</v>
      </c>
      <c r="D149">
        <v>354.31959966633599</v>
      </c>
      <c r="E149">
        <v>349.08771469001198</v>
      </c>
      <c r="F149">
        <v>338.00517305432902</v>
      </c>
      <c r="G149">
        <v>343.28794218842501</v>
      </c>
      <c r="H149">
        <v>338.78888111768401</v>
      </c>
      <c r="I149">
        <v>353.16668549526298</v>
      </c>
      <c r="J149">
        <v>354.812243394917</v>
      </c>
      <c r="K149">
        <v>357.08753836435102</v>
      </c>
      <c r="L149">
        <v>358.81686645169998</v>
      </c>
      <c r="M149">
        <v>485.43006385632998</v>
      </c>
      <c r="N149">
        <v>455.42922111674199</v>
      </c>
      <c r="O149">
        <v>917.49668203899796</v>
      </c>
      <c r="P149">
        <v>1071.6134347581101</v>
      </c>
      <c r="Q149">
        <v>1389.90045024609</v>
      </c>
      <c r="R149">
        <v>965.96333728139803</v>
      </c>
      <c r="S149">
        <v>0</v>
      </c>
      <c r="T149">
        <v>0</v>
      </c>
      <c r="U149">
        <v>0</v>
      </c>
      <c r="V149">
        <v>448.59448929765699</v>
      </c>
      <c r="W149">
        <v>443.47424000526502</v>
      </c>
      <c r="X149">
        <v>474.21019132502698</v>
      </c>
      <c r="Y149">
        <v>570.19678003195099</v>
      </c>
      <c r="Z149">
        <v>589.90116738878601</v>
      </c>
      <c r="AA149">
        <v>490.68487719369398</v>
      </c>
      <c r="AB149">
        <v>406.36389414934899</v>
      </c>
      <c r="AC149">
        <v>370.220071888056</v>
      </c>
      <c r="AD149">
        <v>366.07933259941001</v>
      </c>
      <c r="AE149">
        <v>407.79303439385001</v>
      </c>
      <c r="AF149">
        <v>439.48556014133101</v>
      </c>
      <c r="AG149">
        <v>454.01044884727997</v>
      </c>
      <c r="AH149">
        <v>359.38406634388298</v>
      </c>
      <c r="AI149">
        <v>338.28678275380202</v>
      </c>
      <c r="AJ149">
        <v>345.20881108372402</v>
      </c>
      <c r="AK149">
        <v>328.25148880735702</v>
      </c>
      <c r="AL149">
        <v>336.36026767511203</v>
      </c>
      <c r="AM149">
        <v>339.06183221713297</v>
      </c>
      <c r="AN149">
        <v>339.299547561373</v>
      </c>
      <c r="AO149">
        <v>327.04952065589299</v>
      </c>
      <c r="AP149">
        <v>331.336899597794</v>
      </c>
      <c r="AQ149">
        <v>331.47530356407202</v>
      </c>
      <c r="AR149">
        <v>338.23101380002601</v>
      </c>
      <c r="AS149">
        <v>337.52720612538201</v>
      </c>
      <c r="AT149">
        <v>334.10916030730402</v>
      </c>
      <c r="AU149">
        <v>337.08391894569098</v>
      </c>
      <c r="AV149">
        <v>335.88332148399002</v>
      </c>
      <c r="AW149">
        <v>366.68362213709901</v>
      </c>
      <c r="AX149">
        <v>386.67452402279002</v>
      </c>
      <c r="AY149">
        <v>414.24639168290901</v>
      </c>
      <c r="AZ149">
        <v>397.63508612284102</v>
      </c>
      <c r="BA149">
        <v>372.72920086233802</v>
      </c>
      <c r="BB149">
        <v>365.63861815112699</v>
      </c>
      <c r="BC149">
        <v>376.95189036561499</v>
      </c>
      <c r="BD149">
        <v>384.30033090925298</v>
      </c>
      <c r="BE149">
        <v>403.65566192367299</v>
      </c>
      <c r="BF149">
        <v>391.131762896748</v>
      </c>
      <c r="BG149">
        <v>380.72078198677701</v>
      </c>
      <c r="BH149">
        <v>390.00119716978901</v>
      </c>
      <c r="BI149">
        <v>392.07973879709198</v>
      </c>
      <c r="BJ149">
        <v>391.01357880657099</v>
      </c>
      <c r="BK149">
        <v>394.04779549098402</v>
      </c>
      <c r="BL149">
        <v>398.46307053768902</v>
      </c>
      <c r="BM149">
        <v>438.40690078043701</v>
      </c>
      <c r="BN149">
        <v>421.88519999054398</v>
      </c>
      <c r="BO149">
        <v>543.25917900407899</v>
      </c>
      <c r="BP149">
        <v>613.69524093646601</v>
      </c>
      <c r="BQ149">
        <v>761.51727447316398</v>
      </c>
      <c r="BR149">
        <v>826.12960235430205</v>
      </c>
      <c r="BS149">
        <v>457.467788615789</v>
      </c>
      <c r="BT149">
        <v>463.43475229004002</v>
      </c>
      <c r="BU149">
        <v>406.53539118508502</v>
      </c>
      <c r="BV149">
        <v>429.31109476532203</v>
      </c>
      <c r="BW149">
        <v>412.39617450613298</v>
      </c>
      <c r="BX149">
        <v>347.516437149627</v>
      </c>
      <c r="BY149">
        <v>350.796170867054</v>
      </c>
      <c r="BZ149">
        <v>339.05268934052799</v>
      </c>
      <c r="CA149">
        <v>350.69325341491799</v>
      </c>
      <c r="CB149">
        <v>345.89123272791301</v>
      </c>
      <c r="CC149">
        <v>339.44077423145001</v>
      </c>
      <c r="CD149">
        <v>343.03251043010698</v>
      </c>
    </row>
    <row r="150" spans="1:82" x14ac:dyDescent="0.25">
      <c r="A150">
        <v>35.567423230974597</v>
      </c>
      <c r="B150">
        <v>343.86833357747798</v>
      </c>
      <c r="C150">
        <v>345.90645270404002</v>
      </c>
      <c r="D150">
        <v>355.04578607905103</v>
      </c>
      <c r="E150">
        <v>346.71122838791899</v>
      </c>
      <c r="F150">
        <v>338.46791228231302</v>
      </c>
      <c r="G150">
        <v>345.73427934697202</v>
      </c>
      <c r="H150">
        <v>338.93764506188398</v>
      </c>
      <c r="I150">
        <v>353.57222942841901</v>
      </c>
      <c r="J150">
        <v>354.55613911650198</v>
      </c>
      <c r="K150">
        <v>354.018209897872</v>
      </c>
      <c r="L150">
        <v>360.65524865514101</v>
      </c>
      <c r="M150">
        <v>507.083319696346</v>
      </c>
      <c r="N150">
        <v>463.96777391166103</v>
      </c>
      <c r="O150">
        <v>972.26343315903603</v>
      </c>
      <c r="P150">
        <v>1152.05244177029</v>
      </c>
      <c r="Q150">
        <v>1459.25131586412</v>
      </c>
      <c r="R150">
        <v>1015.4983355744901</v>
      </c>
      <c r="S150">
        <v>0</v>
      </c>
      <c r="T150">
        <v>0</v>
      </c>
      <c r="U150">
        <v>0</v>
      </c>
      <c r="V150">
        <v>462.86511865825997</v>
      </c>
      <c r="W150">
        <v>458.291081132991</v>
      </c>
      <c r="X150">
        <v>490.95237351335402</v>
      </c>
      <c r="Y150">
        <v>604.25597003923997</v>
      </c>
      <c r="Z150">
        <v>626.74449700200898</v>
      </c>
      <c r="AA150">
        <v>509.675524470352</v>
      </c>
      <c r="AB150">
        <v>411.30843473341298</v>
      </c>
      <c r="AC150">
        <v>370.58078000111601</v>
      </c>
      <c r="AD150">
        <v>366.06977273388998</v>
      </c>
      <c r="AE150">
        <v>402.05264299267901</v>
      </c>
      <c r="AF150">
        <v>435.80374589022898</v>
      </c>
      <c r="AG150">
        <v>450.02293083256097</v>
      </c>
      <c r="AH150">
        <v>359.22529247313599</v>
      </c>
      <c r="AI150">
        <v>337.854286215115</v>
      </c>
      <c r="AJ150">
        <v>346.98123204272201</v>
      </c>
      <c r="AK150">
        <v>328.38479117070801</v>
      </c>
      <c r="AL150">
        <v>335.70889099039402</v>
      </c>
      <c r="AM150">
        <v>337.14227184995099</v>
      </c>
      <c r="AN150">
        <v>339.032047911392</v>
      </c>
      <c r="AO150">
        <v>329.52239166816901</v>
      </c>
      <c r="AP150">
        <v>333.25522565464701</v>
      </c>
      <c r="AQ150">
        <v>331.97757758550603</v>
      </c>
      <c r="AR150">
        <v>340.528011391701</v>
      </c>
      <c r="AS150">
        <v>337.69959807465398</v>
      </c>
      <c r="AT150">
        <v>333.62157794119298</v>
      </c>
      <c r="AU150">
        <v>337.34814167608903</v>
      </c>
      <c r="AV150">
        <v>335.44412975019401</v>
      </c>
      <c r="AW150">
        <v>369.023125819938</v>
      </c>
      <c r="AX150">
        <v>388.537221820301</v>
      </c>
      <c r="AY150">
        <v>420.79231696790902</v>
      </c>
      <c r="AZ150">
        <v>400.84867493358502</v>
      </c>
      <c r="BA150">
        <v>372.02764657352901</v>
      </c>
      <c r="BB150">
        <v>367.322152270071</v>
      </c>
      <c r="BC150">
        <v>377.14860729004198</v>
      </c>
      <c r="BD150">
        <v>380.88782402199701</v>
      </c>
      <c r="BE150">
        <v>402.77428109700298</v>
      </c>
      <c r="BF150">
        <v>386.53784529667797</v>
      </c>
      <c r="BG150">
        <v>377.92665348042499</v>
      </c>
      <c r="BH150">
        <v>387.059297255704</v>
      </c>
      <c r="BI150">
        <v>388.75585385048299</v>
      </c>
      <c r="BJ150">
        <v>390.51205352592302</v>
      </c>
      <c r="BK150">
        <v>395.67406240649598</v>
      </c>
      <c r="BL150">
        <v>396.14745628837602</v>
      </c>
      <c r="BM150">
        <v>441.13625401132299</v>
      </c>
      <c r="BN150">
        <v>423.95796139307203</v>
      </c>
      <c r="BO150">
        <v>555.03002701583705</v>
      </c>
      <c r="BP150">
        <v>629.32816327676801</v>
      </c>
      <c r="BQ150">
        <v>797.65198196260098</v>
      </c>
      <c r="BR150">
        <v>839.90151698035595</v>
      </c>
      <c r="BS150">
        <v>462.18991929707499</v>
      </c>
      <c r="BT150">
        <v>462.51535847662598</v>
      </c>
      <c r="BU150">
        <v>408.13109570876998</v>
      </c>
      <c r="BV150">
        <v>431.08197393678</v>
      </c>
      <c r="BW150">
        <v>418.92809303175699</v>
      </c>
      <c r="BX150">
        <v>348.317155621246</v>
      </c>
      <c r="BY150">
        <v>350.86248982672601</v>
      </c>
      <c r="BZ150">
        <v>341.04192923894698</v>
      </c>
      <c r="CA150">
        <v>352.99789141433399</v>
      </c>
      <c r="CB150">
        <v>345.06799809734201</v>
      </c>
      <c r="CC150">
        <v>341.18304456466302</v>
      </c>
      <c r="CD150">
        <v>343.85652083036302</v>
      </c>
    </row>
    <row r="151" spans="1:82" x14ac:dyDescent="0.25">
      <c r="A151">
        <v>35.807743658210903</v>
      </c>
      <c r="B151">
        <v>342.91151393861998</v>
      </c>
      <c r="C151">
        <v>341.90312656480501</v>
      </c>
      <c r="D151">
        <v>355.03775497680698</v>
      </c>
      <c r="E151">
        <v>344.85062363858401</v>
      </c>
      <c r="F151">
        <v>336.28274044022999</v>
      </c>
      <c r="G151">
        <v>347.19424246102398</v>
      </c>
      <c r="H151">
        <v>342.421149683495</v>
      </c>
      <c r="I151">
        <v>351.945786751448</v>
      </c>
      <c r="J151">
        <v>354.22591502615501</v>
      </c>
      <c r="K151">
        <v>352.08563938218401</v>
      </c>
      <c r="L151">
        <v>363.26431434043099</v>
      </c>
      <c r="M151">
        <v>534.16922803670695</v>
      </c>
      <c r="N151">
        <v>478.65844368434699</v>
      </c>
      <c r="O151">
        <v>1061.20075653765</v>
      </c>
      <c r="P151">
        <v>1282.6874048087</v>
      </c>
      <c r="Q151">
        <v>1584.7810541103299</v>
      </c>
      <c r="R151">
        <v>1098.1395383142899</v>
      </c>
      <c r="S151">
        <v>0</v>
      </c>
      <c r="T151">
        <v>0</v>
      </c>
      <c r="U151">
        <v>0</v>
      </c>
      <c r="V151">
        <v>480.19899919698997</v>
      </c>
      <c r="W151">
        <v>480.59209558358799</v>
      </c>
      <c r="X151">
        <v>515.91084366790005</v>
      </c>
      <c r="Y151">
        <v>648.36855333581798</v>
      </c>
      <c r="Z151">
        <v>674.07713278338997</v>
      </c>
      <c r="AA151">
        <v>532.936702228792</v>
      </c>
      <c r="AB151">
        <v>417.08577460212098</v>
      </c>
      <c r="AC151">
        <v>371.19218419023701</v>
      </c>
      <c r="AD151">
        <v>367.76577000784999</v>
      </c>
      <c r="AE151">
        <v>397.874124255597</v>
      </c>
      <c r="AF151">
        <v>430.21974401540803</v>
      </c>
      <c r="AG151">
        <v>445.921839015768</v>
      </c>
      <c r="AH151">
        <v>357.00448066061301</v>
      </c>
      <c r="AI151">
        <v>335.89700181184799</v>
      </c>
      <c r="AJ151">
        <v>346.95055404017</v>
      </c>
      <c r="AK151">
        <v>324.72844181487699</v>
      </c>
      <c r="AL151">
        <v>336.15830697922797</v>
      </c>
      <c r="AM151">
        <v>336.703613202974</v>
      </c>
      <c r="AN151">
        <v>338.343345989282</v>
      </c>
      <c r="AO151">
        <v>332.02844438255602</v>
      </c>
      <c r="AP151">
        <v>335.06010971725999</v>
      </c>
      <c r="AQ151">
        <v>333.335469519247</v>
      </c>
      <c r="AR151">
        <v>340.37508689739201</v>
      </c>
      <c r="AS151">
        <v>339.25456771710202</v>
      </c>
      <c r="AT151">
        <v>333.82011197995399</v>
      </c>
      <c r="AU151">
        <v>334.435634301363</v>
      </c>
      <c r="AV151">
        <v>337.92923760686898</v>
      </c>
      <c r="AW151">
        <v>369.57599843600099</v>
      </c>
      <c r="AX151">
        <v>388.91099881380001</v>
      </c>
      <c r="AY151">
        <v>424.59796485560798</v>
      </c>
      <c r="AZ151">
        <v>400.35193286660001</v>
      </c>
      <c r="BA151">
        <v>374.55167856828001</v>
      </c>
      <c r="BB151">
        <v>366.63999964395498</v>
      </c>
      <c r="BC151">
        <v>379.61285545160001</v>
      </c>
      <c r="BD151">
        <v>380.24783459026298</v>
      </c>
      <c r="BE151">
        <v>400.63655632133202</v>
      </c>
      <c r="BF151">
        <v>384.74487973828298</v>
      </c>
      <c r="BG151">
        <v>376.77136851426502</v>
      </c>
      <c r="BH151">
        <v>387.41491161307999</v>
      </c>
      <c r="BI151">
        <v>384.04772574744402</v>
      </c>
      <c r="BJ151">
        <v>390.86551162973097</v>
      </c>
      <c r="BK151">
        <v>394.21056622758402</v>
      </c>
      <c r="BL151">
        <v>393.07343063012399</v>
      </c>
      <c r="BM151">
        <v>447.892478999204</v>
      </c>
      <c r="BN151">
        <v>425.260001412549</v>
      </c>
      <c r="BO151">
        <v>576.17640835317604</v>
      </c>
      <c r="BP151">
        <v>658.70600788042202</v>
      </c>
      <c r="BQ151">
        <v>861.41143567600295</v>
      </c>
      <c r="BR151">
        <v>868.59057009325704</v>
      </c>
      <c r="BS151">
        <v>466.55339443881701</v>
      </c>
      <c r="BT151">
        <v>457.98665312155902</v>
      </c>
      <c r="BU151">
        <v>407.79695843547199</v>
      </c>
      <c r="BV151">
        <v>435.07111179980302</v>
      </c>
      <c r="BW151">
        <v>423.49531770810302</v>
      </c>
      <c r="BX151">
        <v>349.09493091480198</v>
      </c>
      <c r="BY151">
        <v>352.16652966205902</v>
      </c>
      <c r="BZ151">
        <v>344.14612712348202</v>
      </c>
      <c r="CA151">
        <v>354.87569859755399</v>
      </c>
      <c r="CB151">
        <v>345.27032045337199</v>
      </c>
      <c r="CC151">
        <v>342.873276845509</v>
      </c>
      <c r="CD151">
        <v>346.05079304283402</v>
      </c>
    </row>
    <row r="152" spans="1:82" x14ac:dyDescent="0.25">
      <c r="A152">
        <v>36.048064085447201</v>
      </c>
      <c r="B152">
        <v>342.95694562605303</v>
      </c>
      <c r="C152">
        <v>342.20428471739001</v>
      </c>
      <c r="D152">
        <v>351.342844781233</v>
      </c>
      <c r="E152">
        <v>342.94217561532702</v>
      </c>
      <c r="F152">
        <v>336.93118066655501</v>
      </c>
      <c r="G152">
        <v>345.91503100475501</v>
      </c>
      <c r="H152">
        <v>345.65076876967601</v>
      </c>
      <c r="I152">
        <v>352.17855418593302</v>
      </c>
      <c r="J152">
        <v>353.58984231975199</v>
      </c>
      <c r="K152">
        <v>347.613769415967</v>
      </c>
      <c r="L152">
        <v>365.01713513016801</v>
      </c>
      <c r="M152">
        <v>553.78264517006198</v>
      </c>
      <c r="N152">
        <v>487.664411144817</v>
      </c>
      <c r="O152">
        <v>1117.21827524885</v>
      </c>
      <c r="P152">
        <v>1395.71613260871</v>
      </c>
      <c r="Q152">
        <v>1693.6080049101199</v>
      </c>
      <c r="R152">
        <v>1174.8274901012101</v>
      </c>
      <c r="S152">
        <v>0</v>
      </c>
      <c r="T152">
        <v>0</v>
      </c>
      <c r="U152">
        <v>0</v>
      </c>
      <c r="V152">
        <v>496.10253499304002</v>
      </c>
      <c r="W152">
        <v>499.36916277543497</v>
      </c>
      <c r="X152">
        <v>533.55433597801402</v>
      </c>
      <c r="Y152">
        <v>682.45678962044701</v>
      </c>
      <c r="Z152">
        <v>710.46009030893799</v>
      </c>
      <c r="AA152">
        <v>550.02670199068405</v>
      </c>
      <c r="AB152">
        <v>423.37882544362299</v>
      </c>
      <c r="AC152">
        <v>371.99810576527398</v>
      </c>
      <c r="AD152">
        <v>369.21499713582398</v>
      </c>
      <c r="AE152">
        <v>398.70726553730998</v>
      </c>
      <c r="AF152">
        <v>428.240700364828</v>
      </c>
      <c r="AG152">
        <v>445.255711964086</v>
      </c>
      <c r="AH152">
        <v>356.81392279835097</v>
      </c>
      <c r="AI152">
        <v>334.54502004913098</v>
      </c>
      <c r="AJ152">
        <v>345.29461869664601</v>
      </c>
      <c r="AK152">
        <v>325.008958242598</v>
      </c>
      <c r="AL152">
        <v>336.72260891669498</v>
      </c>
      <c r="AM152">
        <v>334.294076079945</v>
      </c>
      <c r="AN152">
        <v>338.28659723223501</v>
      </c>
      <c r="AO152">
        <v>334.79460560585301</v>
      </c>
      <c r="AP152">
        <v>333.62740446196898</v>
      </c>
      <c r="AQ152">
        <v>332.59403045805698</v>
      </c>
      <c r="AR152">
        <v>338.988333302679</v>
      </c>
      <c r="AS152">
        <v>339.37882010387301</v>
      </c>
      <c r="AT152">
        <v>333.51520678962902</v>
      </c>
      <c r="AU152">
        <v>334.19258660224801</v>
      </c>
      <c r="AV152">
        <v>340.66234406921399</v>
      </c>
      <c r="AW152">
        <v>372.37152956779403</v>
      </c>
      <c r="AX152">
        <v>395.62767779925701</v>
      </c>
      <c r="AY152">
        <v>430.96500804450602</v>
      </c>
      <c r="AZ152">
        <v>407.55795774900997</v>
      </c>
      <c r="BA152">
        <v>377.23441802507898</v>
      </c>
      <c r="BB152">
        <v>367.22141745859602</v>
      </c>
      <c r="BC152">
        <v>376.32152193157901</v>
      </c>
      <c r="BD152">
        <v>379.54079665684401</v>
      </c>
      <c r="BE152">
        <v>399.295423009822</v>
      </c>
      <c r="BF152">
        <v>384.41307957342099</v>
      </c>
      <c r="BG152">
        <v>378.25522191299598</v>
      </c>
      <c r="BH152">
        <v>387.98840007050399</v>
      </c>
      <c r="BI152">
        <v>379.24421740894599</v>
      </c>
      <c r="BJ152">
        <v>389.729847788982</v>
      </c>
      <c r="BK152">
        <v>392.83671120293201</v>
      </c>
      <c r="BL152">
        <v>392.94867213446202</v>
      </c>
      <c r="BM152">
        <v>452.36580436694902</v>
      </c>
      <c r="BN152">
        <v>429.22246494663602</v>
      </c>
      <c r="BO152">
        <v>590.00043590528901</v>
      </c>
      <c r="BP152">
        <v>679.37262315758596</v>
      </c>
      <c r="BQ152">
        <v>894.36519065358902</v>
      </c>
      <c r="BR152">
        <v>887.259004944872</v>
      </c>
      <c r="BS152">
        <v>470.00774782630998</v>
      </c>
      <c r="BT152">
        <v>452.15172175945003</v>
      </c>
      <c r="BU152">
        <v>409.67203913619898</v>
      </c>
      <c r="BV152">
        <v>437.76702417633999</v>
      </c>
      <c r="BW152">
        <v>424.69625193104099</v>
      </c>
      <c r="BX152">
        <v>349.23690939118802</v>
      </c>
      <c r="BY152">
        <v>351.177687943705</v>
      </c>
      <c r="BZ152">
        <v>342.12394349635002</v>
      </c>
      <c r="CA152">
        <v>352.24682843123298</v>
      </c>
      <c r="CB152">
        <v>345.21457036042602</v>
      </c>
      <c r="CC152">
        <v>345.08947515243898</v>
      </c>
      <c r="CD152">
        <v>345.60951982879197</v>
      </c>
    </row>
    <row r="153" spans="1:82" x14ac:dyDescent="0.25">
      <c r="A153">
        <v>36.2883845126835</v>
      </c>
      <c r="B153">
        <v>343.39250514747403</v>
      </c>
      <c r="C153">
        <v>343.20166733212199</v>
      </c>
      <c r="D153">
        <v>350.17941890148302</v>
      </c>
      <c r="E153">
        <v>341.70399180316599</v>
      </c>
      <c r="F153">
        <v>340.42557293714202</v>
      </c>
      <c r="G153">
        <v>347.46207771583499</v>
      </c>
      <c r="H153">
        <v>346.39601113434901</v>
      </c>
      <c r="I153">
        <v>350.99020387890602</v>
      </c>
      <c r="J153">
        <v>351.80733821373201</v>
      </c>
      <c r="K153">
        <v>344.67793052150199</v>
      </c>
      <c r="L153">
        <v>361.75470676353501</v>
      </c>
      <c r="M153">
        <v>571.91406454058995</v>
      </c>
      <c r="N153">
        <v>495.296541692223</v>
      </c>
      <c r="O153">
        <v>1144.8253180547999</v>
      </c>
      <c r="P153">
        <v>1444.8632838232299</v>
      </c>
      <c r="Q153">
        <v>1730.7062090557399</v>
      </c>
      <c r="R153">
        <v>1209.42824071263</v>
      </c>
      <c r="S153">
        <v>0</v>
      </c>
      <c r="T153">
        <v>0</v>
      </c>
      <c r="U153">
        <v>0</v>
      </c>
      <c r="V153">
        <v>508.04838009837698</v>
      </c>
      <c r="W153">
        <v>512.05152497808899</v>
      </c>
      <c r="X153">
        <v>554.83217159429603</v>
      </c>
      <c r="Y153">
        <v>714.26824282865903</v>
      </c>
      <c r="Z153">
        <v>749.44585128303197</v>
      </c>
      <c r="AA153">
        <v>564.09104462990399</v>
      </c>
      <c r="AB153">
        <v>427.63145179270703</v>
      </c>
      <c r="AC153">
        <v>374.70046016798199</v>
      </c>
      <c r="AD153">
        <v>369.91672823829998</v>
      </c>
      <c r="AE153">
        <v>397.00653773578199</v>
      </c>
      <c r="AF153">
        <v>421.036002978743</v>
      </c>
      <c r="AG153">
        <v>433.49128925954301</v>
      </c>
      <c r="AH153">
        <v>353.72419330748897</v>
      </c>
      <c r="AI153">
        <v>334.32164179262702</v>
      </c>
      <c r="AJ153">
        <v>344.00533569688503</v>
      </c>
      <c r="AK153">
        <v>325.83828921648399</v>
      </c>
      <c r="AL153">
        <v>339.30415082733901</v>
      </c>
      <c r="AM153">
        <v>334.72955162041399</v>
      </c>
      <c r="AN153">
        <v>337.34797588937198</v>
      </c>
      <c r="AO153">
        <v>333.21124602009098</v>
      </c>
      <c r="AP153">
        <v>333.35271237996801</v>
      </c>
      <c r="AQ153">
        <v>333.98628146309102</v>
      </c>
      <c r="AR153">
        <v>340.595013941471</v>
      </c>
      <c r="AS153">
        <v>342.09968816209999</v>
      </c>
      <c r="AT153">
        <v>335.20441482614098</v>
      </c>
      <c r="AU153">
        <v>334.37445923960001</v>
      </c>
      <c r="AV153">
        <v>343.35387266016397</v>
      </c>
      <c r="AW153">
        <v>375.87092166782497</v>
      </c>
      <c r="AX153">
        <v>398.90310972876398</v>
      </c>
      <c r="AY153">
        <v>436.99053554034498</v>
      </c>
      <c r="AZ153">
        <v>414.77385154050501</v>
      </c>
      <c r="BA153">
        <v>376.59270965216399</v>
      </c>
      <c r="BB153">
        <v>368.04967746193199</v>
      </c>
      <c r="BC153">
        <v>376.13642497422302</v>
      </c>
      <c r="BD153">
        <v>375.05837403827798</v>
      </c>
      <c r="BE153">
        <v>394.55156596305602</v>
      </c>
      <c r="BF153">
        <v>386.72154425763802</v>
      </c>
      <c r="BG153">
        <v>381.40460381352</v>
      </c>
      <c r="BH153">
        <v>387.46540760923301</v>
      </c>
      <c r="BI153">
        <v>379.55818228068</v>
      </c>
      <c r="BJ153">
        <v>389.65330820780201</v>
      </c>
      <c r="BK153">
        <v>394.62628593640602</v>
      </c>
      <c r="BL153">
        <v>393.98681722399198</v>
      </c>
      <c r="BM153">
        <v>454.838959722293</v>
      </c>
      <c r="BN153">
        <v>436.10517460633099</v>
      </c>
      <c r="BO153">
        <v>610.21018753594501</v>
      </c>
      <c r="BP153">
        <v>703.06273031673197</v>
      </c>
      <c r="BQ153">
        <v>937.20269491424995</v>
      </c>
      <c r="BR153">
        <v>904.82235876694006</v>
      </c>
      <c r="BS153">
        <v>476.85127884808298</v>
      </c>
      <c r="BT153">
        <v>454.30809108495498</v>
      </c>
      <c r="BU153">
        <v>413.64012411596798</v>
      </c>
      <c r="BV153">
        <v>441.69595836095999</v>
      </c>
      <c r="BW153">
        <v>425.434142691354</v>
      </c>
      <c r="BX153">
        <v>349.683217891472</v>
      </c>
      <c r="BY153">
        <v>349.74714449393599</v>
      </c>
      <c r="BZ153">
        <v>342.13327534216199</v>
      </c>
      <c r="CA153">
        <v>352.06638713875799</v>
      </c>
      <c r="CB153">
        <v>345.22614984305602</v>
      </c>
      <c r="CC153">
        <v>345.205754105273</v>
      </c>
      <c r="CD153">
        <v>346.18981955184603</v>
      </c>
    </row>
    <row r="154" spans="1:82" x14ac:dyDescent="0.25">
      <c r="A154">
        <v>36.528704939919798</v>
      </c>
      <c r="B154">
        <v>344.43469651777002</v>
      </c>
      <c r="C154">
        <v>343.46536776086901</v>
      </c>
      <c r="D154">
        <v>349.44393066608399</v>
      </c>
      <c r="E154">
        <v>344.10478551882699</v>
      </c>
      <c r="F154">
        <v>344.79450826562601</v>
      </c>
      <c r="G154">
        <v>348.73937569390603</v>
      </c>
      <c r="H154">
        <v>345.84847819140401</v>
      </c>
      <c r="I154">
        <v>349.13157077398898</v>
      </c>
      <c r="J154">
        <v>351.26121206906498</v>
      </c>
      <c r="K154">
        <v>344.82748838485401</v>
      </c>
      <c r="L154">
        <v>362.952834392174</v>
      </c>
      <c r="M154">
        <v>609.41391318873195</v>
      </c>
      <c r="N154">
        <v>519.71841566059402</v>
      </c>
      <c r="O154">
        <v>1232.24570378711</v>
      </c>
      <c r="P154">
        <v>1567.88726795158</v>
      </c>
      <c r="Q154">
        <v>1825.3082328088601</v>
      </c>
      <c r="R154">
        <v>1289.4408599824901</v>
      </c>
      <c r="S154">
        <v>0</v>
      </c>
      <c r="T154">
        <v>0</v>
      </c>
      <c r="U154">
        <v>0</v>
      </c>
      <c r="V154">
        <v>536.54808934398204</v>
      </c>
      <c r="W154">
        <v>544.70170785598805</v>
      </c>
      <c r="X154">
        <v>595.05060130401705</v>
      </c>
      <c r="Y154">
        <v>781.17866504477502</v>
      </c>
      <c r="Z154">
        <v>822.07926183501399</v>
      </c>
      <c r="AA154">
        <v>594.51045075677996</v>
      </c>
      <c r="AB154">
        <v>434.00180180356699</v>
      </c>
      <c r="AC154">
        <v>379.32552731128499</v>
      </c>
      <c r="AD154">
        <v>369.74011988817898</v>
      </c>
      <c r="AE154">
        <v>393.37772825305001</v>
      </c>
      <c r="AF154">
        <v>416.32801151055997</v>
      </c>
      <c r="AG154">
        <v>423.37311712271099</v>
      </c>
      <c r="AH154">
        <v>354.71973871979299</v>
      </c>
      <c r="AI154">
        <v>334.79661032170799</v>
      </c>
      <c r="AJ154">
        <v>342.553036900287</v>
      </c>
      <c r="AK154">
        <v>327.85579905273499</v>
      </c>
      <c r="AL154">
        <v>337.43492648638198</v>
      </c>
      <c r="AM154">
        <v>335.41735600411101</v>
      </c>
      <c r="AN154">
        <v>337.135952487076</v>
      </c>
      <c r="AO154">
        <v>330.68975181212801</v>
      </c>
      <c r="AP154">
        <v>334.79110289747001</v>
      </c>
      <c r="AQ154">
        <v>335.76212558950402</v>
      </c>
      <c r="AR154">
        <v>340.27726068171302</v>
      </c>
      <c r="AS154">
        <v>344.88335571881299</v>
      </c>
      <c r="AT154">
        <v>336.11345437185099</v>
      </c>
      <c r="AU154">
        <v>334.78390462991399</v>
      </c>
      <c r="AV154">
        <v>342.636586910853</v>
      </c>
      <c r="AW154">
        <v>379.84154201727802</v>
      </c>
      <c r="AX154">
        <v>404.54504888980199</v>
      </c>
      <c r="AY154">
        <v>442.94838603565</v>
      </c>
      <c r="AZ154">
        <v>422.53410494035302</v>
      </c>
      <c r="BA154">
        <v>377.30178326062997</v>
      </c>
      <c r="BB154">
        <v>368.34930431520303</v>
      </c>
      <c r="BC154">
        <v>374.59024365656802</v>
      </c>
      <c r="BD154">
        <v>372.34405714334702</v>
      </c>
      <c r="BE154">
        <v>391.30511397802297</v>
      </c>
      <c r="BF154">
        <v>385.539301715877</v>
      </c>
      <c r="BG154">
        <v>383.242833475265</v>
      </c>
      <c r="BH154">
        <v>383.33330626196903</v>
      </c>
      <c r="BI154">
        <v>380.37833632293001</v>
      </c>
      <c r="BJ154">
        <v>389.12735211806</v>
      </c>
      <c r="BK154">
        <v>396.07737667360198</v>
      </c>
      <c r="BL154">
        <v>394.936207580592</v>
      </c>
      <c r="BM154">
        <v>462.44808488052399</v>
      </c>
      <c r="BN154">
        <v>443.26252010956603</v>
      </c>
      <c r="BO154">
        <v>633.68615450825905</v>
      </c>
      <c r="BP154">
        <v>732.40609154187996</v>
      </c>
      <c r="BQ154">
        <v>984.42687078193796</v>
      </c>
      <c r="BR154">
        <v>920.16575639071402</v>
      </c>
      <c r="BS154">
        <v>483.69434762663002</v>
      </c>
      <c r="BT154">
        <v>455.85810048127797</v>
      </c>
      <c r="BU154">
        <v>415.62668596618499</v>
      </c>
      <c r="BV154">
        <v>446.44289385210499</v>
      </c>
      <c r="BW154">
        <v>424.70301416735498</v>
      </c>
      <c r="BX154">
        <v>351.696782708711</v>
      </c>
      <c r="BY154">
        <v>348.59644376896301</v>
      </c>
      <c r="BZ154">
        <v>342.38087434217601</v>
      </c>
      <c r="CA154">
        <v>349.22969443363098</v>
      </c>
      <c r="CB154">
        <v>346.92053881882902</v>
      </c>
      <c r="CC154">
        <v>345.47090344256299</v>
      </c>
      <c r="CD154">
        <v>346.45039934550601</v>
      </c>
    </row>
    <row r="155" spans="1:82" x14ac:dyDescent="0.25">
      <c r="A155">
        <v>36.769025367156203</v>
      </c>
      <c r="B155">
        <v>344.73915564591903</v>
      </c>
      <c r="C155">
        <v>343.53195522765202</v>
      </c>
      <c r="D155">
        <v>349.14636760920598</v>
      </c>
      <c r="E155">
        <v>345.28463538858603</v>
      </c>
      <c r="F155">
        <v>345.35301458312898</v>
      </c>
      <c r="G155">
        <v>346.94011988743</v>
      </c>
      <c r="H155">
        <v>345.45983215383001</v>
      </c>
      <c r="I155">
        <v>350.22940985104202</v>
      </c>
      <c r="J155">
        <v>352.32889486856101</v>
      </c>
      <c r="K155">
        <v>346.850071077731</v>
      </c>
      <c r="L155">
        <v>365.87732020554802</v>
      </c>
      <c r="M155">
        <v>646.34272544516205</v>
      </c>
      <c r="N155">
        <v>543.00739812710299</v>
      </c>
      <c r="O155">
        <v>1336.9538229427501</v>
      </c>
      <c r="P155">
        <v>1726.0087619952801</v>
      </c>
      <c r="Q155">
        <v>1955.4693968624099</v>
      </c>
      <c r="R155">
        <v>1388.9146131360601</v>
      </c>
      <c r="S155">
        <v>0</v>
      </c>
      <c r="T155">
        <v>0</v>
      </c>
      <c r="U155">
        <v>0</v>
      </c>
      <c r="V155">
        <v>568.04371011860803</v>
      </c>
      <c r="W155">
        <v>584.06421664027596</v>
      </c>
      <c r="X155">
        <v>636.28284635789703</v>
      </c>
      <c r="Y155">
        <v>851.30838551843601</v>
      </c>
      <c r="Z155">
        <v>893.52105112644597</v>
      </c>
      <c r="AA155">
        <v>629.47876244376005</v>
      </c>
      <c r="AB155">
        <v>443.32186550668303</v>
      </c>
      <c r="AC155">
        <v>382.46786345150298</v>
      </c>
      <c r="AD155">
        <v>370.01235011124402</v>
      </c>
      <c r="AE155">
        <v>393.04866369476701</v>
      </c>
      <c r="AF155">
        <v>412.16843334835397</v>
      </c>
      <c r="AG155">
        <v>418.45136992310302</v>
      </c>
      <c r="AH155">
        <v>357.586580900527</v>
      </c>
      <c r="AI155">
        <v>335.87833729485601</v>
      </c>
      <c r="AJ155">
        <v>340.62037807003202</v>
      </c>
      <c r="AK155">
        <v>329.421005907108</v>
      </c>
      <c r="AL155">
        <v>334.78827151321298</v>
      </c>
      <c r="AM155">
        <v>334.69687416646701</v>
      </c>
      <c r="AN155">
        <v>337.75307780590998</v>
      </c>
      <c r="AO155">
        <v>330.263080129976</v>
      </c>
      <c r="AP155">
        <v>337.87273701563902</v>
      </c>
      <c r="AQ155">
        <v>333.97962663870101</v>
      </c>
      <c r="AR155">
        <v>337.85683784516601</v>
      </c>
      <c r="AS155">
        <v>346.81437320630698</v>
      </c>
      <c r="AT155">
        <v>335.840768749723</v>
      </c>
      <c r="AU155">
        <v>335.04038116705101</v>
      </c>
      <c r="AV155">
        <v>341.30882144943803</v>
      </c>
      <c r="AW155">
        <v>382.72070514087102</v>
      </c>
      <c r="AX155">
        <v>407.55892622174503</v>
      </c>
      <c r="AY155">
        <v>450.58513693378598</v>
      </c>
      <c r="AZ155">
        <v>430.08202939075801</v>
      </c>
      <c r="BA155">
        <v>379.01877256926201</v>
      </c>
      <c r="BB155">
        <v>370.02563402963801</v>
      </c>
      <c r="BC155">
        <v>372.01892960443899</v>
      </c>
      <c r="BD155">
        <v>370.75252590198698</v>
      </c>
      <c r="BE155">
        <v>391.632481818092</v>
      </c>
      <c r="BF155">
        <v>382.66330954247502</v>
      </c>
      <c r="BG155">
        <v>383.67332191131601</v>
      </c>
      <c r="BH155">
        <v>381.56172104643002</v>
      </c>
      <c r="BI155">
        <v>382.27377310219498</v>
      </c>
      <c r="BJ155">
        <v>385.560820632446</v>
      </c>
      <c r="BK155">
        <v>394.58551717802902</v>
      </c>
      <c r="BL155">
        <v>396.78262324961099</v>
      </c>
      <c r="BM155">
        <v>473.33898796753999</v>
      </c>
      <c r="BN155">
        <v>451.34499906298299</v>
      </c>
      <c r="BO155">
        <v>667.86331978711303</v>
      </c>
      <c r="BP155">
        <v>773.37592556136894</v>
      </c>
      <c r="BQ155">
        <v>1045.27861869407</v>
      </c>
      <c r="BR155">
        <v>946.019957395961</v>
      </c>
      <c r="BS155">
        <v>491.83855395809502</v>
      </c>
      <c r="BT155">
        <v>455.13284035374897</v>
      </c>
      <c r="BU155">
        <v>418.54458361209998</v>
      </c>
      <c r="BV155">
        <v>450.27091556320198</v>
      </c>
      <c r="BW155">
        <v>426.02181287484802</v>
      </c>
      <c r="BX155">
        <v>353.00489014455201</v>
      </c>
      <c r="BY155">
        <v>346.14633357316899</v>
      </c>
      <c r="BZ155">
        <v>342.10919389637502</v>
      </c>
      <c r="CA155">
        <v>347.437560901224</v>
      </c>
      <c r="CB155">
        <v>346.60651014190501</v>
      </c>
      <c r="CC155">
        <v>346.62518050013898</v>
      </c>
      <c r="CD155">
        <v>347.903965062064</v>
      </c>
    </row>
    <row r="156" spans="1:82" x14ac:dyDescent="0.25">
      <c r="A156">
        <v>37.009345794392502</v>
      </c>
      <c r="B156">
        <v>345.49376800136298</v>
      </c>
      <c r="C156">
        <v>343.43867255977301</v>
      </c>
      <c r="D156">
        <v>347.165785764031</v>
      </c>
      <c r="E156">
        <v>344.25837047312001</v>
      </c>
      <c r="F156">
        <v>345.84818534638703</v>
      </c>
      <c r="G156">
        <v>345.59414870822201</v>
      </c>
      <c r="H156">
        <v>345.54457551652501</v>
      </c>
      <c r="I156">
        <v>350.504821134753</v>
      </c>
      <c r="J156">
        <v>355.20396414219402</v>
      </c>
      <c r="K156">
        <v>346.252555915144</v>
      </c>
      <c r="L156">
        <v>366.18745913685501</v>
      </c>
      <c r="M156">
        <v>660.43948237747395</v>
      </c>
      <c r="N156">
        <v>549.19313322901701</v>
      </c>
      <c r="O156">
        <v>1365.27859450193</v>
      </c>
      <c r="P156">
        <v>1781.0622440744901</v>
      </c>
      <c r="Q156">
        <v>2000.34724460191</v>
      </c>
      <c r="R156">
        <v>1425.2894758770201</v>
      </c>
      <c r="S156">
        <v>0</v>
      </c>
      <c r="T156">
        <v>0</v>
      </c>
      <c r="U156">
        <v>0</v>
      </c>
      <c r="V156">
        <v>577.94721800118896</v>
      </c>
      <c r="W156">
        <v>599.81269518997601</v>
      </c>
      <c r="X156">
        <v>653.63763960644599</v>
      </c>
      <c r="Y156">
        <v>873.78519545529605</v>
      </c>
      <c r="Z156">
        <v>921.52371708554404</v>
      </c>
      <c r="AA156">
        <v>647.62408329639402</v>
      </c>
      <c r="AB156">
        <v>448.79780694953899</v>
      </c>
      <c r="AC156">
        <v>387.01117827926799</v>
      </c>
      <c r="AD156">
        <v>369.81822531856301</v>
      </c>
      <c r="AE156">
        <v>392.911441302215</v>
      </c>
      <c r="AF156">
        <v>408.85796307010003</v>
      </c>
      <c r="AG156">
        <v>417.81277902195001</v>
      </c>
      <c r="AH156">
        <v>356.00113736772403</v>
      </c>
      <c r="AI156">
        <v>335.229232492378</v>
      </c>
      <c r="AJ156">
        <v>338.44820706195298</v>
      </c>
      <c r="AK156">
        <v>330.41203311755299</v>
      </c>
      <c r="AL156">
        <v>335.066660059681</v>
      </c>
      <c r="AM156">
        <v>333.49124706648502</v>
      </c>
      <c r="AN156">
        <v>339.70207506305701</v>
      </c>
      <c r="AO156">
        <v>330.66066070321102</v>
      </c>
      <c r="AP156">
        <v>341.50585077681802</v>
      </c>
      <c r="AQ156">
        <v>333.09372555302099</v>
      </c>
      <c r="AR156">
        <v>337.31339260969798</v>
      </c>
      <c r="AS156">
        <v>348.33774232063797</v>
      </c>
      <c r="AT156">
        <v>336.76966573303798</v>
      </c>
      <c r="AU156">
        <v>334.57537374098001</v>
      </c>
      <c r="AV156">
        <v>340.18884836698697</v>
      </c>
      <c r="AW156">
        <v>384.44480605657702</v>
      </c>
      <c r="AX156">
        <v>410.85838546984201</v>
      </c>
      <c r="AY156">
        <v>457.17701189255598</v>
      </c>
      <c r="AZ156">
        <v>438.516623903923</v>
      </c>
      <c r="BA156">
        <v>381.29056262583299</v>
      </c>
      <c r="BB156">
        <v>372.33241814115399</v>
      </c>
      <c r="BC156">
        <v>370.822088609351</v>
      </c>
      <c r="BD156">
        <v>371.34270750048802</v>
      </c>
      <c r="BE156">
        <v>391.71622760882701</v>
      </c>
      <c r="BF156">
        <v>379.99252423760402</v>
      </c>
      <c r="BG156">
        <v>385.503664845971</v>
      </c>
      <c r="BH156">
        <v>383.14898446768598</v>
      </c>
      <c r="BI156">
        <v>384.94617415449102</v>
      </c>
      <c r="BJ156">
        <v>382.79958028802798</v>
      </c>
      <c r="BK156">
        <v>394.653381618114</v>
      </c>
      <c r="BL156">
        <v>398.32580122874401</v>
      </c>
      <c r="BM156">
        <v>484.04614881990602</v>
      </c>
      <c r="BN156">
        <v>458.58122574387602</v>
      </c>
      <c r="BO156">
        <v>699.59776093068501</v>
      </c>
      <c r="BP156">
        <v>815.89233545927505</v>
      </c>
      <c r="BQ156">
        <v>1099.2559100951501</v>
      </c>
      <c r="BR156">
        <v>977.04148870261599</v>
      </c>
      <c r="BS156">
        <v>500.60113156756501</v>
      </c>
      <c r="BT156">
        <v>459.55485322621399</v>
      </c>
      <c r="BU156">
        <v>421.14583857791098</v>
      </c>
      <c r="BV156">
        <v>453.37045582551701</v>
      </c>
      <c r="BW156">
        <v>428.773335118391</v>
      </c>
      <c r="BX156">
        <v>354.09833951340499</v>
      </c>
      <c r="BY156">
        <v>345.01704743374199</v>
      </c>
      <c r="BZ156">
        <v>343.15140118073202</v>
      </c>
      <c r="CA156">
        <v>347.80979364621498</v>
      </c>
      <c r="CB156">
        <v>343.82361515732703</v>
      </c>
      <c r="CC156">
        <v>347.931450768736</v>
      </c>
      <c r="CD156">
        <v>347.28330633197402</v>
      </c>
    </row>
    <row r="157" spans="1:82" x14ac:dyDescent="0.25">
      <c r="A157">
        <v>37.2496662216288</v>
      </c>
      <c r="B157">
        <v>346.505922302084</v>
      </c>
      <c r="C157">
        <v>342.523094486552</v>
      </c>
      <c r="D157">
        <v>344.71097478016901</v>
      </c>
      <c r="E157">
        <v>344.14499792773103</v>
      </c>
      <c r="F157">
        <v>347.05875978504503</v>
      </c>
      <c r="G157">
        <v>344.52073940347401</v>
      </c>
      <c r="H157">
        <v>345.219958488217</v>
      </c>
      <c r="I157">
        <v>350.48846676338798</v>
      </c>
      <c r="J157">
        <v>356.430201651218</v>
      </c>
      <c r="K157">
        <v>344.710317442811</v>
      </c>
      <c r="L157">
        <v>365.935494790039</v>
      </c>
      <c r="M157">
        <v>691.41323235669404</v>
      </c>
      <c r="N157">
        <v>566.59746938577905</v>
      </c>
      <c r="O157">
        <v>1413.97167473789</v>
      </c>
      <c r="P157">
        <v>1838.9030572158799</v>
      </c>
      <c r="Q157">
        <v>2045.8331060887299</v>
      </c>
      <c r="R157">
        <v>1471.5998347366201</v>
      </c>
      <c r="S157">
        <v>0</v>
      </c>
      <c r="T157">
        <v>0</v>
      </c>
      <c r="U157">
        <v>0</v>
      </c>
      <c r="V157">
        <v>599.34622057774595</v>
      </c>
      <c r="W157">
        <v>625.13390125365595</v>
      </c>
      <c r="X157">
        <v>694.69886862818498</v>
      </c>
      <c r="Y157">
        <v>930.31018107366299</v>
      </c>
      <c r="Z157">
        <v>984.02798077723901</v>
      </c>
      <c r="AA157">
        <v>677.86030356752997</v>
      </c>
      <c r="AB157">
        <v>459.486623650235</v>
      </c>
      <c r="AC157">
        <v>391.66087805902401</v>
      </c>
      <c r="AD157">
        <v>368.70383534878903</v>
      </c>
      <c r="AE157">
        <v>392.22234988604498</v>
      </c>
      <c r="AF157">
        <v>406.539614413979</v>
      </c>
      <c r="AG157">
        <v>417.458495617062</v>
      </c>
      <c r="AH157">
        <v>352.65696922276101</v>
      </c>
      <c r="AI157">
        <v>333.93001625006298</v>
      </c>
      <c r="AJ157">
        <v>336.79185455725798</v>
      </c>
      <c r="AK157">
        <v>331.99049417092903</v>
      </c>
      <c r="AL157">
        <v>338.66674967508601</v>
      </c>
      <c r="AM157">
        <v>332.41245186982599</v>
      </c>
      <c r="AN157">
        <v>341.73273627993302</v>
      </c>
      <c r="AO157">
        <v>331.43543993742998</v>
      </c>
      <c r="AP157">
        <v>342.570803272646</v>
      </c>
      <c r="AQ157">
        <v>335.34837910955599</v>
      </c>
      <c r="AR157">
        <v>337.69223466262503</v>
      </c>
      <c r="AS157">
        <v>347.65897157598403</v>
      </c>
      <c r="AT157">
        <v>337.06125488774501</v>
      </c>
      <c r="AU157">
        <v>333.77525712593899</v>
      </c>
      <c r="AV157">
        <v>339.033212925908</v>
      </c>
      <c r="AW157">
        <v>386.06015060100998</v>
      </c>
      <c r="AX157">
        <v>415.39666118140298</v>
      </c>
      <c r="AY157">
        <v>464.16840037475998</v>
      </c>
      <c r="AZ157">
        <v>449.56520114510698</v>
      </c>
      <c r="BA157">
        <v>385.76816497234501</v>
      </c>
      <c r="BB157">
        <v>372.66694607508799</v>
      </c>
      <c r="BC157">
        <v>372.82816697049998</v>
      </c>
      <c r="BD157">
        <v>371.612117317544</v>
      </c>
      <c r="BE157">
        <v>389.78891894776501</v>
      </c>
      <c r="BF157">
        <v>379.715354437759</v>
      </c>
      <c r="BG157">
        <v>388.30408246839397</v>
      </c>
      <c r="BH157">
        <v>385.482172448673</v>
      </c>
      <c r="BI157">
        <v>388.46813674607398</v>
      </c>
      <c r="BJ157">
        <v>383.24835086325299</v>
      </c>
      <c r="BK157">
        <v>395.75235114212097</v>
      </c>
      <c r="BL157">
        <v>400.03681726377198</v>
      </c>
      <c r="BM157">
        <v>489.534779076056</v>
      </c>
      <c r="BN157">
        <v>463.069442194891</v>
      </c>
      <c r="BO157">
        <v>721.18319499330505</v>
      </c>
      <c r="BP157">
        <v>849.19317065094504</v>
      </c>
      <c r="BQ157">
        <v>1130.4699290554299</v>
      </c>
      <c r="BR157">
        <v>997.60286177784997</v>
      </c>
      <c r="BS157">
        <v>512.588846883732</v>
      </c>
      <c r="BT157">
        <v>465.26347211503798</v>
      </c>
      <c r="BU157">
        <v>425.155519431134</v>
      </c>
      <c r="BV157">
        <v>456.31973167487502</v>
      </c>
      <c r="BW157">
        <v>430.01249050910701</v>
      </c>
      <c r="BX157">
        <v>356.04355214703099</v>
      </c>
      <c r="BY157">
        <v>343.98223836681802</v>
      </c>
      <c r="BZ157">
        <v>344.49375133228</v>
      </c>
      <c r="CA157">
        <v>348.57690948808801</v>
      </c>
      <c r="CB157">
        <v>344.183255839548</v>
      </c>
      <c r="CC157">
        <v>347.84882003018498</v>
      </c>
      <c r="CD157">
        <v>346.02942332251399</v>
      </c>
    </row>
    <row r="158" spans="1:82" x14ac:dyDescent="0.25">
      <c r="A158">
        <v>37.489986648865099</v>
      </c>
      <c r="B158">
        <v>347.43433194485101</v>
      </c>
      <c r="C158">
        <v>346.11385403876199</v>
      </c>
      <c r="D158">
        <v>346.61381353573103</v>
      </c>
      <c r="E158">
        <v>345.80469854235702</v>
      </c>
      <c r="F158">
        <v>349.44485234839198</v>
      </c>
      <c r="G158">
        <v>346.32663164113097</v>
      </c>
      <c r="H158">
        <v>343.531807439381</v>
      </c>
      <c r="I158">
        <v>349.629720438498</v>
      </c>
      <c r="J158">
        <v>356.130398642599</v>
      </c>
      <c r="K158">
        <v>348.52617066584099</v>
      </c>
      <c r="L158">
        <v>367.39633683925098</v>
      </c>
      <c r="M158">
        <v>751.12341858732896</v>
      </c>
      <c r="N158">
        <v>615.55871409041799</v>
      </c>
      <c r="O158">
        <v>1562.4416881438001</v>
      </c>
      <c r="P158">
        <v>1987.4409222438901</v>
      </c>
      <c r="Q158">
        <v>2215.9782569446202</v>
      </c>
      <c r="R158">
        <v>1603.768409449</v>
      </c>
      <c r="S158">
        <v>0</v>
      </c>
      <c r="T158">
        <v>0</v>
      </c>
      <c r="U158">
        <v>0</v>
      </c>
      <c r="V158">
        <v>652.885630380885</v>
      </c>
      <c r="W158">
        <v>691.58784772344904</v>
      </c>
      <c r="X158">
        <v>783.78161013680005</v>
      </c>
      <c r="Y158">
        <v>1046.5988183289401</v>
      </c>
      <c r="Z158">
        <v>1104.8672779743099</v>
      </c>
      <c r="AA158">
        <v>732.09729964148403</v>
      </c>
      <c r="AB158">
        <v>474.40044123235799</v>
      </c>
      <c r="AC158">
        <v>397.77679074143902</v>
      </c>
      <c r="AD158">
        <v>370.51741178380399</v>
      </c>
      <c r="AE158">
        <v>389.737627360023</v>
      </c>
      <c r="AF158">
        <v>401.98747014089503</v>
      </c>
      <c r="AG158">
        <v>411.16056434554702</v>
      </c>
      <c r="AH158">
        <v>354.00888648537199</v>
      </c>
      <c r="AI158">
        <v>336.13657095324601</v>
      </c>
      <c r="AJ158">
        <v>337.03606928154102</v>
      </c>
      <c r="AK158">
        <v>335.80614831863397</v>
      </c>
      <c r="AL158">
        <v>343.05930203169601</v>
      </c>
      <c r="AM158">
        <v>332.319728786675</v>
      </c>
      <c r="AN158">
        <v>343.69260138324</v>
      </c>
      <c r="AO158">
        <v>332.609175385051</v>
      </c>
      <c r="AP158">
        <v>341.15884056592</v>
      </c>
      <c r="AQ158">
        <v>335.36404817859699</v>
      </c>
      <c r="AR158">
        <v>336.78040629063003</v>
      </c>
      <c r="AS158">
        <v>348.90662141223999</v>
      </c>
      <c r="AT158">
        <v>341.44695959450502</v>
      </c>
      <c r="AU158">
        <v>335.11422331582099</v>
      </c>
      <c r="AV158">
        <v>337.29583403796499</v>
      </c>
      <c r="AW158">
        <v>388.25492767544699</v>
      </c>
      <c r="AX158">
        <v>417.02503788720799</v>
      </c>
      <c r="AY158">
        <v>470.04730512083302</v>
      </c>
      <c r="AZ158">
        <v>452.95560955877301</v>
      </c>
      <c r="BA158">
        <v>386.87490276308199</v>
      </c>
      <c r="BB158">
        <v>373.93880211242202</v>
      </c>
      <c r="BC158">
        <v>373.62273850823499</v>
      </c>
      <c r="BD158">
        <v>373.14749512965699</v>
      </c>
      <c r="BE158">
        <v>390.43328252399698</v>
      </c>
      <c r="BF158">
        <v>380.16290816950601</v>
      </c>
      <c r="BG158">
        <v>386.86744393645802</v>
      </c>
      <c r="BH158">
        <v>385.98187759511501</v>
      </c>
      <c r="BI158">
        <v>388.31738470394401</v>
      </c>
      <c r="BJ158">
        <v>382.12454059444002</v>
      </c>
      <c r="BK158">
        <v>397.49280931846602</v>
      </c>
      <c r="BL158">
        <v>404.48589030246501</v>
      </c>
      <c r="BM158">
        <v>499.77613547452398</v>
      </c>
      <c r="BN158">
        <v>467.77037652207201</v>
      </c>
      <c r="BO158">
        <v>750.90967984453403</v>
      </c>
      <c r="BP158">
        <v>899.59304084001303</v>
      </c>
      <c r="BQ158">
        <v>1180.1873389115499</v>
      </c>
      <c r="BR158">
        <v>1026.19510118125</v>
      </c>
      <c r="BS158">
        <v>520.09525031975204</v>
      </c>
      <c r="BT158">
        <v>471.78565054657702</v>
      </c>
      <c r="BU158">
        <v>427.42233742179098</v>
      </c>
      <c r="BV158">
        <v>459.98990496350001</v>
      </c>
      <c r="BW158">
        <v>430.87194338033697</v>
      </c>
      <c r="BX158">
        <v>362.56450519513402</v>
      </c>
      <c r="BY158">
        <v>346.249067291568</v>
      </c>
      <c r="BZ158">
        <v>345.10852455870599</v>
      </c>
      <c r="CA158">
        <v>344.27519031322998</v>
      </c>
      <c r="CB158">
        <v>345.45156979072198</v>
      </c>
      <c r="CC158">
        <v>346.43031370049198</v>
      </c>
      <c r="CD158">
        <v>342.71377430144503</v>
      </c>
    </row>
    <row r="159" spans="1:82" x14ac:dyDescent="0.25">
      <c r="A159">
        <v>37.730307076101397</v>
      </c>
      <c r="B159">
        <v>349.48827692922299</v>
      </c>
      <c r="C159">
        <v>349.16203526229998</v>
      </c>
      <c r="D159">
        <v>347.96390258706401</v>
      </c>
      <c r="E159">
        <v>343.36389670536198</v>
      </c>
      <c r="F159">
        <v>350.38242285860599</v>
      </c>
      <c r="G159">
        <v>345.04822577539602</v>
      </c>
      <c r="H159">
        <v>342.22375872706601</v>
      </c>
      <c r="I159">
        <v>349.48314044715102</v>
      </c>
      <c r="J159">
        <v>357.43427201713598</v>
      </c>
      <c r="K159">
        <v>349.561268062946</v>
      </c>
      <c r="L159">
        <v>366.52232166469997</v>
      </c>
      <c r="M159">
        <v>791.98150042084796</v>
      </c>
      <c r="N159">
        <v>647.00309219381404</v>
      </c>
      <c r="O159">
        <v>1687.6874685597099</v>
      </c>
      <c r="P159">
        <v>2122.4232470410302</v>
      </c>
      <c r="Q159">
        <v>2373.4932099472198</v>
      </c>
      <c r="R159">
        <v>1727.54056915714</v>
      </c>
      <c r="S159">
        <v>0</v>
      </c>
      <c r="T159">
        <v>0</v>
      </c>
      <c r="U159">
        <v>0</v>
      </c>
      <c r="V159">
        <v>696.77778778904894</v>
      </c>
      <c r="W159">
        <v>743.05976975289695</v>
      </c>
      <c r="X159">
        <v>838.56523079096098</v>
      </c>
      <c r="Y159">
        <v>1127.9736049154601</v>
      </c>
      <c r="Z159">
        <v>1176.8214837737</v>
      </c>
      <c r="AA159">
        <v>764.68970621105598</v>
      </c>
      <c r="AB159">
        <v>484.56076516253501</v>
      </c>
      <c r="AC159">
        <v>402.57124305496802</v>
      </c>
      <c r="AD159">
        <v>371.53017380818198</v>
      </c>
      <c r="AE159">
        <v>389.41018792141898</v>
      </c>
      <c r="AF159">
        <v>396.048075153306</v>
      </c>
      <c r="AG159">
        <v>403.01618411980201</v>
      </c>
      <c r="AH159">
        <v>355.98066386778601</v>
      </c>
      <c r="AI159">
        <v>340.35687207189898</v>
      </c>
      <c r="AJ159">
        <v>338.44751030554397</v>
      </c>
      <c r="AK159">
        <v>340.04227878254198</v>
      </c>
      <c r="AL159">
        <v>343.18186598425802</v>
      </c>
      <c r="AM159">
        <v>334.49640948794098</v>
      </c>
      <c r="AN159">
        <v>342.88576453751301</v>
      </c>
      <c r="AO159">
        <v>333.45907259596203</v>
      </c>
      <c r="AP159">
        <v>342.17957255661599</v>
      </c>
      <c r="AQ159">
        <v>336.740675729202</v>
      </c>
      <c r="AR159">
        <v>337.86652848526501</v>
      </c>
      <c r="AS159">
        <v>346.93214906358702</v>
      </c>
      <c r="AT159">
        <v>342.79133701252999</v>
      </c>
      <c r="AU159">
        <v>337.25590790356603</v>
      </c>
      <c r="AV159">
        <v>334.77504984579701</v>
      </c>
      <c r="AW159">
        <v>389.33907582464798</v>
      </c>
      <c r="AX159">
        <v>416.35616571001901</v>
      </c>
      <c r="AY159">
        <v>476.11329300567502</v>
      </c>
      <c r="AZ159">
        <v>462.49417263861801</v>
      </c>
      <c r="BA159">
        <v>387.66951835600798</v>
      </c>
      <c r="BB159">
        <v>376.42869971974801</v>
      </c>
      <c r="BC159">
        <v>372.33207382533698</v>
      </c>
      <c r="BD159">
        <v>370.26743981394401</v>
      </c>
      <c r="BE159">
        <v>388.299315671437</v>
      </c>
      <c r="BF159">
        <v>379.05470657816102</v>
      </c>
      <c r="BG159">
        <v>387.99143710116198</v>
      </c>
      <c r="BH159">
        <v>381.86354499117499</v>
      </c>
      <c r="BI159">
        <v>391.60521115328999</v>
      </c>
      <c r="BJ159">
        <v>380.23136327773199</v>
      </c>
      <c r="BK159">
        <v>401.57613988263398</v>
      </c>
      <c r="BL159">
        <v>409.03012287416499</v>
      </c>
      <c r="BM159">
        <v>522.89772544856396</v>
      </c>
      <c r="BN159">
        <v>481.16282628979098</v>
      </c>
      <c r="BO159">
        <v>812.67100481831903</v>
      </c>
      <c r="BP159">
        <v>989.70599463102997</v>
      </c>
      <c r="BQ159">
        <v>1284.0766424027499</v>
      </c>
      <c r="BR159">
        <v>1057.81013222044</v>
      </c>
      <c r="BS159">
        <v>536.16092530026594</v>
      </c>
      <c r="BT159">
        <v>476.95557825526902</v>
      </c>
      <c r="BU159">
        <v>430.16680120396597</v>
      </c>
      <c r="BV159">
        <v>466.54198895047199</v>
      </c>
      <c r="BW159">
        <v>428.54660833019398</v>
      </c>
      <c r="BX159">
        <v>363.96959799916698</v>
      </c>
      <c r="BY159">
        <v>345.26009690385899</v>
      </c>
      <c r="BZ159">
        <v>343.72217017157197</v>
      </c>
      <c r="CA159">
        <v>341.58014926413802</v>
      </c>
      <c r="CB159">
        <v>347.40068443580401</v>
      </c>
      <c r="CC159">
        <v>344.07483460542397</v>
      </c>
      <c r="CD159">
        <v>341.55232458407397</v>
      </c>
    </row>
    <row r="160" spans="1:82" x14ac:dyDescent="0.25">
      <c r="A160">
        <v>37.970627503337703</v>
      </c>
      <c r="B160">
        <v>349.71982881248698</v>
      </c>
      <c r="C160">
        <v>346.35902113453</v>
      </c>
      <c r="D160">
        <v>346.98752215873799</v>
      </c>
      <c r="E160">
        <v>345.27459471441898</v>
      </c>
      <c r="F160">
        <v>349.84751402531998</v>
      </c>
      <c r="G160">
        <v>345.81989482672202</v>
      </c>
      <c r="H160">
        <v>340.18017378257701</v>
      </c>
      <c r="I160">
        <v>347.19765532906098</v>
      </c>
      <c r="J160">
        <v>360.83552109085298</v>
      </c>
      <c r="K160">
        <v>350.96195569666298</v>
      </c>
      <c r="L160">
        <v>362.87699205222401</v>
      </c>
      <c r="M160">
        <v>801.67368883638801</v>
      </c>
      <c r="N160">
        <v>651.43224744903398</v>
      </c>
      <c r="O160">
        <v>1689.5530428248101</v>
      </c>
      <c r="P160">
        <v>2124.49947628679</v>
      </c>
      <c r="Q160">
        <v>2373.2133205165801</v>
      </c>
      <c r="R160">
        <v>1738.9115018361199</v>
      </c>
      <c r="S160">
        <v>0</v>
      </c>
      <c r="T160">
        <v>0</v>
      </c>
      <c r="U160">
        <v>0</v>
      </c>
      <c r="V160">
        <v>700.65069812570403</v>
      </c>
      <c r="W160">
        <v>755.25520194693399</v>
      </c>
      <c r="X160">
        <v>850.93999363185105</v>
      </c>
      <c r="Y160">
        <v>1144.33975419996</v>
      </c>
      <c r="Z160">
        <v>1191.4417831693499</v>
      </c>
      <c r="AA160">
        <v>782.10942274008301</v>
      </c>
      <c r="AB160">
        <v>491.85324759830098</v>
      </c>
      <c r="AC160">
        <v>401.798223568943</v>
      </c>
      <c r="AD160">
        <v>372.21184332819303</v>
      </c>
      <c r="AE160">
        <v>386.94112857709399</v>
      </c>
      <c r="AF160">
        <v>390.54240962869</v>
      </c>
      <c r="AG160">
        <v>402.22035951205697</v>
      </c>
      <c r="AH160">
        <v>357.25037732836</v>
      </c>
      <c r="AI160">
        <v>342.75084382649101</v>
      </c>
      <c r="AJ160">
        <v>340.44126737837502</v>
      </c>
      <c r="AK160">
        <v>339.88760691101999</v>
      </c>
      <c r="AL160">
        <v>343.15035833226301</v>
      </c>
      <c r="AM160">
        <v>336.73202945837198</v>
      </c>
      <c r="AN160">
        <v>341.93671424254597</v>
      </c>
      <c r="AO160">
        <v>333.49979566585301</v>
      </c>
      <c r="AP160">
        <v>343.06043012120801</v>
      </c>
      <c r="AQ160">
        <v>338.50748909978</v>
      </c>
      <c r="AR160">
        <v>335.684387906246</v>
      </c>
      <c r="AS160">
        <v>347.02243373253202</v>
      </c>
      <c r="AT160">
        <v>343.05693333899302</v>
      </c>
      <c r="AU160">
        <v>336.424931593537</v>
      </c>
      <c r="AV160">
        <v>333.05228104007</v>
      </c>
      <c r="AW160">
        <v>394.25590551529399</v>
      </c>
      <c r="AX160">
        <v>422.13425315683901</v>
      </c>
      <c r="AY160">
        <v>483.95504572822102</v>
      </c>
      <c r="AZ160">
        <v>477.17787702822301</v>
      </c>
      <c r="BA160">
        <v>390.94233530151803</v>
      </c>
      <c r="BB160">
        <v>378.97367951185902</v>
      </c>
      <c r="BC160">
        <v>373.55387687653302</v>
      </c>
      <c r="BD160">
        <v>371.17419206228101</v>
      </c>
      <c r="BE160">
        <v>389.52687023560799</v>
      </c>
      <c r="BF160">
        <v>378.29561597716599</v>
      </c>
      <c r="BG160">
        <v>387.49002207238499</v>
      </c>
      <c r="BH160">
        <v>380.439137187433</v>
      </c>
      <c r="BI160">
        <v>394.36391630209903</v>
      </c>
      <c r="BJ160">
        <v>382.23877019540703</v>
      </c>
      <c r="BK160">
        <v>401.09052361515597</v>
      </c>
      <c r="BL160">
        <v>407.86378613482299</v>
      </c>
      <c r="BM160">
        <v>533.28956492493501</v>
      </c>
      <c r="BN160">
        <v>491.59191085996099</v>
      </c>
      <c r="BO160">
        <v>860.97873274216704</v>
      </c>
      <c r="BP160">
        <v>1044.3007488927501</v>
      </c>
      <c r="BQ160">
        <v>1354.2145824437</v>
      </c>
      <c r="BR160">
        <v>1091.8352668679499</v>
      </c>
      <c r="BS160">
        <v>550.79305059159196</v>
      </c>
      <c r="BT160">
        <v>485.448848477095</v>
      </c>
      <c r="BU160">
        <v>433.63584250860703</v>
      </c>
      <c r="BV160">
        <v>475.40038996529398</v>
      </c>
      <c r="BW160">
        <v>432.92293056113402</v>
      </c>
      <c r="BX160">
        <v>365.56550101692301</v>
      </c>
      <c r="BY160">
        <v>346.97490761435699</v>
      </c>
      <c r="BZ160">
        <v>345.53106666321298</v>
      </c>
      <c r="CA160">
        <v>340.83535445665899</v>
      </c>
      <c r="CB160">
        <v>348.75603943668898</v>
      </c>
      <c r="CC160">
        <v>341.93166935264901</v>
      </c>
      <c r="CD160">
        <v>341.14675065518003</v>
      </c>
    </row>
    <row r="161" spans="1:82" x14ac:dyDescent="0.25">
      <c r="A161">
        <v>38.2109479305741</v>
      </c>
      <c r="B161">
        <v>351.06657003989</v>
      </c>
      <c r="C161">
        <v>344.92375216163998</v>
      </c>
      <c r="D161">
        <v>345.476936742681</v>
      </c>
      <c r="E161">
        <v>343.06667050837399</v>
      </c>
      <c r="F161">
        <v>349.07925449464801</v>
      </c>
      <c r="G161">
        <v>344.76532475574402</v>
      </c>
      <c r="H161">
        <v>338.43079898990698</v>
      </c>
      <c r="I161">
        <v>347.09344864795298</v>
      </c>
      <c r="J161">
        <v>362.52012363696002</v>
      </c>
      <c r="K161">
        <v>351.48406493192903</v>
      </c>
      <c r="L161">
        <v>364.11052160514203</v>
      </c>
      <c r="M161">
        <v>844.974510310955</v>
      </c>
      <c r="N161">
        <v>690.34217340345299</v>
      </c>
      <c r="O161">
        <v>1748.4889821040199</v>
      </c>
      <c r="P161">
        <v>2180.8342813839699</v>
      </c>
      <c r="Q161">
        <v>2424.13555170879</v>
      </c>
      <c r="R161">
        <v>1816.7343957856699</v>
      </c>
      <c r="S161">
        <v>0</v>
      </c>
      <c r="T161">
        <v>0</v>
      </c>
      <c r="U161">
        <v>0</v>
      </c>
      <c r="V161">
        <v>755.72337047870099</v>
      </c>
      <c r="W161">
        <v>825.41260203100001</v>
      </c>
      <c r="X161">
        <v>942.67395775695104</v>
      </c>
      <c r="Y161">
        <v>1248.75954549126</v>
      </c>
      <c r="Z161">
        <v>1290.99941879018</v>
      </c>
      <c r="AA161">
        <v>838.377335043024</v>
      </c>
      <c r="AB161">
        <v>511.22752448755699</v>
      </c>
      <c r="AC161">
        <v>403.83805369534002</v>
      </c>
      <c r="AD161">
        <v>373.11297927664299</v>
      </c>
      <c r="AE161">
        <v>387.32200823493002</v>
      </c>
      <c r="AF161">
        <v>387.799303683353</v>
      </c>
      <c r="AG161">
        <v>403.31849890810503</v>
      </c>
      <c r="AH161">
        <v>358.34239335637</v>
      </c>
      <c r="AI161">
        <v>343.16721371857699</v>
      </c>
      <c r="AJ161">
        <v>343.91887586808099</v>
      </c>
      <c r="AK161">
        <v>340.28644205948001</v>
      </c>
      <c r="AL161">
        <v>342.13018357046099</v>
      </c>
      <c r="AM161">
        <v>335.96565695587702</v>
      </c>
      <c r="AN161">
        <v>341.60366550157499</v>
      </c>
      <c r="AO161">
        <v>335.69595995211102</v>
      </c>
      <c r="AP161">
        <v>344.02013209273099</v>
      </c>
      <c r="AQ161">
        <v>341.66776364343002</v>
      </c>
      <c r="AR161">
        <v>337.122351009704</v>
      </c>
      <c r="AS161">
        <v>346.70154693018702</v>
      </c>
      <c r="AT161">
        <v>339.81476045254601</v>
      </c>
      <c r="AU161">
        <v>335.99348119214301</v>
      </c>
      <c r="AV161">
        <v>334.21907166324598</v>
      </c>
      <c r="AW161">
        <v>395.631186356944</v>
      </c>
      <c r="AX161">
        <v>430.02087644071599</v>
      </c>
      <c r="AY161">
        <v>493.65994780973102</v>
      </c>
      <c r="AZ161">
        <v>491.00894458592802</v>
      </c>
      <c r="BA161">
        <v>392.72299901620698</v>
      </c>
      <c r="BB161">
        <v>379.48140808066699</v>
      </c>
      <c r="BC161">
        <v>372.98518419690703</v>
      </c>
      <c r="BD161">
        <v>370.23993663857601</v>
      </c>
      <c r="BE161">
        <v>390.43218797544699</v>
      </c>
      <c r="BF161">
        <v>377.57183149376698</v>
      </c>
      <c r="BG161">
        <v>386.23302560224801</v>
      </c>
      <c r="BH161">
        <v>380.611136170029</v>
      </c>
      <c r="BI161">
        <v>392.58828839940003</v>
      </c>
      <c r="BJ161">
        <v>381.71070782264201</v>
      </c>
      <c r="BK161">
        <v>399.867118750891</v>
      </c>
      <c r="BL161">
        <v>409.52490263867901</v>
      </c>
      <c r="BM161">
        <v>541.40993220343501</v>
      </c>
      <c r="BN161">
        <v>492.91566051979697</v>
      </c>
      <c r="BO161">
        <v>879.63690474173302</v>
      </c>
      <c r="BP161">
        <v>1079.24496723641</v>
      </c>
      <c r="BQ161">
        <v>1376.4289205712901</v>
      </c>
      <c r="BR161">
        <v>1101.9299126753699</v>
      </c>
      <c r="BS161">
        <v>557.83982222618897</v>
      </c>
      <c r="BT161">
        <v>485.759638492992</v>
      </c>
      <c r="BU161">
        <v>436.82211491268498</v>
      </c>
      <c r="BV161">
        <v>478.246897374713</v>
      </c>
      <c r="BW161">
        <v>432.89611209477101</v>
      </c>
      <c r="BX161">
        <v>367.44371012670001</v>
      </c>
      <c r="BY161">
        <v>346.75242648165198</v>
      </c>
      <c r="BZ161">
        <v>347.94746014792298</v>
      </c>
      <c r="CA161">
        <v>340.97590981801801</v>
      </c>
      <c r="CB161">
        <v>347.92435891111103</v>
      </c>
      <c r="CC161">
        <v>340.726356494497</v>
      </c>
      <c r="CD161">
        <v>341.54264634085399</v>
      </c>
    </row>
    <row r="162" spans="1:82" x14ac:dyDescent="0.25">
      <c r="A162">
        <v>38.451268357810399</v>
      </c>
      <c r="B162">
        <v>352.21476044739802</v>
      </c>
      <c r="C162">
        <v>345.99424532021698</v>
      </c>
      <c r="D162">
        <v>344.432339833806</v>
      </c>
      <c r="E162">
        <v>341.744178498081</v>
      </c>
      <c r="F162">
        <v>348.64453199713199</v>
      </c>
      <c r="G162">
        <v>345.71150104055999</v>
      </c>
      <c r="H162">
        <v>337.07954858767499</v>
      </c>
      <c r="I162">
        <v>345.57952655421599</v>
      </c>
      <c r="J162">
        <v>365.63626572580603</v>
      </c>
      <c r="K162">
        <v>351.17072923600102</v>
      </c>
      <c r="L162">
        <v>369.720946240915</v>
      </c>
      <c r="M162">
        <v>908.57331711966901</v>
      </c>
      <c r="N162">
        <v>754.52843796219997</v>
      </c>
      <c r="O162">
        <v>1901.3274240573</v>
      </c>
      <c r="P162">
        <v>2333.1045541571998</v>
      </c>
      <c r="Q162">
        <v>2603.6384321536498</v>
      </c>
      <c r="R162">
        <v>2004.08239709141</v>
      </c>
      <c r="S162">
        <v>0</v>
      </c>
      <c r="T162">
        <v>0</v>
      </c>
      <c r="U162">
        <v>0</v>
      </c>
      <c r="V162">
        <v>848.20374989354002</v>
      </c>
      <c r="W162">
        <v>938.42980915398402</v>
      </c>
      <c r="X162">
        <v>1078.0622467374901</v>
      </c>
      <c r="Y162">
        <v>1396.82612772165</v>
      </c>
      <c r="Z162">
        <v>1432.05868041755</v>
      </c>
      <c r="AA162">
        <v>907.68202226571805</v>
      </c>
      <c r="AB162">
        <v>528.845124446299</v>
      </c>
      <c r="AC162">
        <v>405.65449909043701</v>
      </c>
      <c r="AD162">
        <v>376.12578324601998</v>
      </c>
      <c r="AE162">
        <v>385.63158492373702</v>
      </c>
      <c r="AF162">
        <v>388.642469309376</v>
      </c>
      <c r="AG162">
        <v>401.905523160955</v>
      </c>
      <c r="AH162">
        <v>356.37615168651303</v>
      </c>
      <c r="AI162">
        <v>343.23734719709103</v>
      </c>
      <c r="AJ162">
        <v>346.222814681648</v>
      </c>
      <c r="AK162">
        <v>341.51320868716101</v>
      </c>
      <c r="AL162">
        <v>342.10395235090101</v>
      </c>
      <c r="AM162">
        <v>336.866564466353</v>
      </c>
      <c r="AN162">
        <v>343.52996931076899</v>
      </c>
      <c r="AO162">
        <v>336.02611893309302</v>
      </c>
      <c r="AP162">
        <v>344.40564550020298</v>
      </c>
      <c r="AQ162">
        <v>344.46275031405798</v>
      </c>
      <c r="AR162">
        <v>337.78360868270897</v>
      </c>
      <c r="AS162">
        <v>344.89067720522502</v>
      </c>
      <c r="AT162">
        <v>341.30222848503098</v>
      </c>
      <c r="AU162">
        <v>335.06905109932802</v>
      </c>
      <c r="AV162">
        <v>335.05838927965499</v>
      </c>
      <c r="AW162">
        <v>397.11759296984502</v>
      </c>
      <c r="AX162">
        <v>438.10676815631399</v>
      </c>
      <c r="AY162">
        <v>498.63238366542703</v>
      </c>
      <c r="AZ162">
        <v>499.30995305204101</v>
      </c>
      <c r="BA162">
        <v>394.286987752588</v>
      </c>
      <c r="BB162">
        <v>380.95673471996099</v>
      </c>
      <c r="BC162">
        <v>372.08523339070399</v>
      </c>
      <c r="BD162">
        <v>373.92458054583102</v>
      </c>
      <c r="BE162">
        <v>388.12311165613198</v>
      </c>
      <c r="BF162">
        <v>374.726256936227</v>
      </c>
      <c r="BG162">
        <v>386.37966523703898</v>
      </c>
      <c r="BH162">
        <v>380.90940863675701</v>
      </c>
      <c r="BI162">
        <v>391.208168509801</v>
      </c>
      <c r="BJ162">
        <v>384.02661410295599</v>
      </c>
      <c r="BK162">
        <v>402.137499413981</v>
      </c>
      <c r="BL162">
        <v>411.23004328162</v>
      </c>
      <c r="BM162">
        <v>559.89411490371003</v>
      </c>
      <c r="BN162">
        <v>503.80253610456498</v>
      </c>
      <c r="BO162">
        <v>923.30521445132104</v>
      </c>
      <c r="BP162">
        <v>1169.5739587058599</v>
      </c>
      <c r="BQ162">
        <v>1423.22647312237</v>
      </c>
      <c r="BR162">
        <v>1120.00529643544</v>
      </c>
      <c r="BS162">
        <v>568.57947460747698</v>
      </c>
      <c r="BT162">
        <v>491.68081833070698</v>
      </c>
      <c r="BU162">
        <v>441.58500770718098</v>
      </c>
      <c r="BV162">
        <v>477.81608009120703</v>
      </c>
      <c r="BW162">
        <v>433.637762670668</v>
      </c>
      <c r="BX162">
        <v>369.49763101016799</v>
      </c>
      <c r="BY162">
        <v>349.39541431482098</v>
      </c>
      <c r="BZ162">
        <v>348.73315184861298</v>
      </c>
      <c r="CA162">
        <v>342.69493364763599</v>
      </c>
      <c r="CB162">
        <v>347.42729526020599</v>
      </c>
      <c r="CC162">
        <v>341.03619700473098</v>
      </c>
      <c r="CD162">
        <v>341.320359511942</v>
      </c>
    </row>
    <row r="163" spans="1:82" x14ac:dyDescent="0.25">
      <c r="A163">
        <v>38.691588785046697</v>
      </c>
      <c r="B163">
        <v>350.11201328305901</v>
      </c>
      <c r="C163">
        <v>346.00649413735101</v>
      </c>
      <c r="D163">
        <v>343.49624246754399</v>
      </c>
      <c r="E163">
        <v>340.50189295424701</v>
      </c>
      <c r="F163">
        <v>346.78538811627601</v>
      </c>
      <c r="G163">
        <v>343.92369233257199</v>
      </c>
      <c r="H163">
        <v>336.11207276459299</v>
      </c>
      <c r="I163">
        <v>344.44843720537699</v>
      </c>
      <c r="J163">
        <v>363.919444784657</v>
      </c>
      <c r="K163">
        <v>352.185751065278</v>
      </c>
      <c r="L163">
        <v>372.714831894133</v>
      </c>
      <c r="M163">
        <v>925.43361175944403</v>
      </c>
      <c r="N163">
        <v>772.24328181793203</v>
      </c>
      <c r="O163">
        <v>1948.1721544188099</v>
      </c>
      <c r="P163">
        <v>2390.6199770841799</v>
      </c>
      <c r="Q163">
        <v>2679.19030399026</v>
      </c>
      <c r="R163">
        <v>2060.4411682904802</v>
      </c>
      <c r="S163">
        <v>0</v>
      </c>
      <c r="T163">
        <v>0</v>
      </c>
      <c r="U163">
        <v>0</v>
      </c>
      <c r="V163">
        <v>870.38792432727303</v>
      </c>
      <c r="W163">
        <v>969.91847553753598</v>
      </c>
      <c r="X163">
        <v>1109.2453567191999</v>
      </c>
      <c r="Y163">
        <v>1431.08574335341</v>
      </c>
      <c r="Z163">
        <v>1468.27012301584</v>
      </c>
      <c r="AA163">
        <v>929.77559148713499</v>
      </c>
      <c r="AB163">
        <v>538.44584259684905</v>
      </c>
      <c r="AC163">
        <v>405.99104291582302</v>
      </c>
      <c r="AD163">
        <v>380.12135758853702</v>
      </c>
      <c r="AE163">
        <v>383.15230621190199</v>
      </c>
      <c r="AF163">
        <v>387.89560919210902</v>
      </c>
      <c r="AG163">
        <v>395.80999658044601</v>
      </c>
      <c r="AH163">
        <v>355.54871753390802</v>
      </c>
      <c r="AI163">
        <v>343.55739282474599</v>
      </c>
      <c r="AJ163">
        <v>350.35390090124798</v>
      </c>
      <c r="AK163">
        <v>339.52948336800398</v>
      </c>
      <c r="AL163">
        <v>342.07057713990099</v>
      </c>
      <c r="AM163">
        <v>338.09753543072901</v>
      </c>
      <c r="AN163">
        <v>344.98777402064098</v>
      </c>
      <c r="AO163">
        <v>338.77695247780099</v>
      </c>
      <c r="AP163">
        <v>343.584338805453</v>
      </c>
      <c r="AQ163">
        <v>346.00368725529199</v>
      </c>
      <c r="AR163">
        <v>336.79146164716599</v>
      </c>
      <c r="AS163">
        <v>343.95669552556501</v>
      </c>
      <c r="AT163">
        <v>340.64054930683199</v>
      </c>
      <c r="AU163">
        <v>336.02370148282</v>
      </c>
      <c r="AV163">
        <v>335.01884659698698</v>
      </c>
      <c r="AW163">
        <v>398.50226118452701</v>
      </c>
      <c r="AX163">
        <v>442.54468334253801</v>
      </c>
      <c r="AY163">
        <v>501.858841730601</v>
      </c>
      <c r="AZ163">
        <v>505.87693340945202</v>
      </c>
      <c r="BA163">
        <v>399.422915647531</v>
      </c>
      <c r="BB163">
        <v>380.94085658222599</v>
      </c>
      <c r="BC163">
        <v>373.30000426574799</v>
      </c>
      <c r="BD163">
        <v>376.06802897101102</v>
      </c>
      <c r="BE163">
        <v>385.29965957693202</v>
      </c>
      <c r="BF163">
        <v>377.31942728091599</v>
      </c>
      <c r="BG163">
        <v>385.82287265101701</v>
      </c>
      <c r="BH163">
        <v>382.233946023123</v>
      </c>
      <c r="BI163">
        <v>391.04779622932301</v>
      </c>
      <c r="BJ163">
        <v>387.61397706981103</v>
      </c>
      <c r="BK163">
        <v>403.50578014868699</v>
      </c>
      <c r="BL163">
        <v>413.13509551393702</v>
      </c>
      <c r="BM163">
        <v>583.78107642384202</v>
      </c>
      <c r="BN163">
        <v>523.65691812418402</v>
      </c>
      <c r="BO163">
        <v>1024.0014423365001</v>
      </c>
      <c r="BP163">
        <v>1305.8310413322099</v>
      </c>
      <c r="BQ163">
        <v>1532.80758419923</v>
      </c>
      <c r="BR163">
        <v>1159.54754111786</v>
      </c>
      <c r="BS163">
        <v>594.30737144427701</v>
      </c>
      <c r="BT163">
        <v>503.72572039545503</v>
      </c>
      <c r="BU163">
        <v>452.21420372565302</v>
      </c>
      <c r="BV163">
        <v>482.82339044936901</v>
      </c>
      <c r="BW163">
        <v>436.79329254054102</v>
      </c>
      <c r="BX163">
        <v>368.173904283269</v>
      </c>
      <c r="BY163">
        <v>352.61806927961499</v>
      </c>
      <c r="BZ163">
        <v>347.96820794095203</v>
      </c>
      <c r="CA163">
        <v>347.318431237916</v>
      </c>
      <c r="CB163">
        <v>347.55273999053799</v>
      </c>
      <c r="CC163">
        <v>342.99738523826602</v>
      </c>
      <c r="CD163">
        <v>342.474652884666</v>
      </c>
    </row>
    <row r="164" spans="1:82" x14ac:dyDescent="0.25">
      <c r="A164">
        <v>38.931909212283003</v>
      </c>
      <c r="B164">
        <v>349.16208371046798</v>
      </c>
      <c r="C164">
        <v>345.82592145766199</v>
      </c>
      <c r="D164">
        <v>343.53431692423902</v>
      </c>
      <c r="E164">
        <v>341.94648173298799</v>
      </c>
      <c r="F164">
        <v>347.23066075498298</v>
      </c>
      <c r="G164">
        <v>344.941024179463</v>
      </c>
      <c r="H164">
        <v>338.38288249948198</v>
      </c>
      <c r="I164">
        <v>343.40326077294299</v>
      </c>
      <c r="J164">
        <v>358.47791819527998</v>
      </c>
      <c r="K164">
        <v>352.11383176423402</v>
      </c>
      <c r="L164">
        <v>372.775113268334</v>
      </c>
      <c r="M164">
        <v>941.63614782829495</v>
      </c>
      <c r="N164">
        <v>781.60053925226202</v>
      </c>
      <c r="O164">
        <v>1952.0362421397599</v>
      </c>
      <c r="P164">
        <v>2389.5617968229599</v>
      </c>
      <c r="Q164">
        <v>2666.1407520972002</v>
      </c>
      <c r="R164">
        <v>2087.2540903916001</v>
      </c>
      <c r="S164">
        <v>0</v>
      </c>
      <c r="T164">
        <v>0</v>
      </c>
      <c r="U164">
        <v>0</v>
      </c>
      <c r="V164">
        <v>890.27951856369396</v>
      </c>
      <c r="W164">
        <v>996.13956685816902</v>
      </c>
      <c r="X164">
        <v>1142.2797693950299</v>
      </c>
      <c r="Y164">
        <v>1463.05773430305</v>
      </c>
      <c r="Z164">
        <v>1502.0829144556999</v>
      </c>
      <c r="AA164">
        <v>955.38605443816903</v>
      </c>
      <c r="AB164">
        <v>556.81565644133195</v>
      </c>
      <c r="AC164">
        <v>408.29897531313799</v>
      </c>
      <c r="AD164">
        <v>381.80008373430798</v>
      </c>
      <c r="AE164">
        <v>380.58735075824802</v>
      </c>
      <c r="AF164">
        <v>384.399762529996</v>
      </c>
      <c r="AG164">
        <v>388.56884434173497</v>
      </c>
      <c r="AH164">
        <v>357.845992929099</v>
      </c>
      <c r="AI164">
        <v>345.12233288870601</v>
      </c>
      <c r="AJ164">
        <v>354.74185397306098</v>
      </c>
      <c r="AK164">
        <v>341.224526649994</v>
      </c>
      <c r="AL164">
        <v>342.489356224706</v>
      </c>
      <c r="AM164">
        <v>343.65645713935498</v>
      </c>
      <c r="AN164">
        <v>345.80516997086198</v>
      </c>
      <c r="AO164">
        <v>342.57108396168599</v>
      </c>
      <c r="AP164">
        <v>341.89824404467498</v>
      </c>
      <c r="AQ164">
        <v>345.51098895892</v>
      </c>
      <c r="AR164">
        <v>336.50155342614198</v>
      </c>
      <c r="AS164">
        <v>342.31551978432401</v>
      </c>
      <c r="AT164">
        <v>340.13175959392601</v>
      </c>
      <c r="AU164">
        <v>337.48744936359401</v>
      </c>
      <c r="AV164">
        <v>336.00572769009301</v>
      </c>
      <c r="AW164">
        <v>401.36716057922303</v>
      </c>
      <c r="AX164">
        <v>453.45650240639998</v>
      </c>
      <c r="AY164">
        <v>510.603666343226</v>
      </c>
      <c r="AZ164">
        <v>524.04456814850005</v>
      </c>
      <c r="BA164">
        <v>404.77374196618899</v>
      </c>
      <c r="BB164">
        <v>381.050194395961</v>
      </c>
      <c r="BC164">
        <v>373.719815309051</v>
      </c>
      <c r="BD164">
        <v>376.80221528055301</v>
      </c>
      <c r="BE164">
        <v>384.90285889590302</v>
      </c>
      <c r="BF164">
        <v>378.695119467231</v>
      </c>
      <c r="BG164">
        <v>383.357950345586</v>
      </c>
      <c r="BH164">
        <v>385.13989804937802</v>
      </c>
      <c r="BI164">
        <v>389.68393642524302</v>
      </c>
      <c r="BJ164">
        <v>391.04543357592399</v>
      </c>
      <c r="BK164">
        <v>405.86444267012399</v>
      </c>
      <c r="BL164">
        <v>418.883117769009</v>
      </c>
      <c r="BM164">
        <v>592.98109854311394</v>
      </c>
      <c r="BN164">
        <v>536.72123713726501</v>
      </c>
      <c r="BO164">
        <v>1093.7642759043999</v>
      </c>
      <c r="BP164">
        <v>1390.0779986078901</v>
      </c>
      <c r="BQ164">
        <v>1618.20831663224</v>
      </c>
      <c r="BR164">
        <v>1193.21414470536</v>
      </c>
      <c r="BS164">
        <v>618.11708443877603</v>
      </c>
      <c r="BT164">
        <v>512.35277915226095</v>
      </c>
      <c r="BU164">
        <v>462.23271994694301</v>
      </c>
      <c r="BV164">
        <v>492.12259338703802</v>
      </c>
      <c r="BW164">
        <v>440.81335946194201</v>
      </c>
      <c r="BX164">
        <v>365.70021097114397</v>
      </c>
      <c r="BY164">
        <v>355.035539578802</v>
      </c>
      <c r="BZ164">
        <v>348.78428883583001</v>
      </c>
      <c r="CA164">
        <v>348.32879818319202</v>
      </c>
      <c r="CB164">
        <v>347.94909414180501</v>
      </c>
      <c r="CC164">
        <v>343.18238107320298</v>
      </c>
      <c r="CD164">
        <v>345.111194154739</v>
      </c>
    </row>
    <row r="165" spans="1:82" x14ac:dyDescent="0.25">
      <c r="A165">
        <v>39.172229639519301</v>
      </c>
      <c r="B165">
        <v>349.385600143349</v>
      </c>
      <c r="C165">
        <v>346.04133275639998</v>
      </c>
      <c r="D165">
        <v>343.801697489096</v>
      </c>
      <c r="E165">
        <v>343.098600635678</v>
      </c>
      <c r="F165">
        <v>347.61621227958102</v>
      </c>
      <c r="G165">
        <v>344.22979691892101</v>
      </c>
      <c r="H165">
        <v>340.412995226296</v>
      </c>
      <c r="I165">
        <v>345.11791633468999</v>
      </c>
      <c r="J165">
        <v>355.99666774496802</v>
      </c>
      <c r="K165">
        <v>352.431938374835</v>
      </c>
      <c r="L165">
        <v>375.10258064430701</v>
      </c>
      <c r="M165">
        <v>1000.2852887242</v>
      </c>
      <c r="N165">
        <v>867.21276367473297</v>
      </c>
      <c r="O165">
        <v>2020.2744293184501</v>
      </c>
      <c r="P165">
        <v>2477.88772656942</v>
      </c>
      <c r="Q165">
        <v>2778.2398803174001</v>
      </c>
      <c r="R165">
        <v>2285.6480634589002</v>
      </c>
      <c r="S165">
        <v>0</v>
      </c>
      <c r="T165">
        <v>0</v>
      </c>
      <c r="U165">
        <v>0</v>
      </c>
      <c r="V165">
        <v>1027.59233739819</v>
      </c>
      <c r="W165">
        <v>1178.27875396895</v>
      </c>
      <c r="X165">
        <v>1337.11462739084</v>
      </c>
      <c r="Y165">
        <v>1649.58128234267</v>
      </c>
      <c r="Z165">
        <v>1678.1224711837799</v>
      </c>
      <c r="AA165">
        <v>1055.25037439178</v>
      </c>
      <c r="AB165">
        <v>588.58774404677501</v>
      </c>
      <c r="AC165">
        <v>411.05899492522701</v>
      </c>
      <c r="AD165">
        <v>385.79080809644398</v>
      </c>
      <c r="AE165">
        <v>380.182988841971</v>
      </c>
      <c r="AF165">
        <v>385.70553752737999</v>
      </c>
      <c r="AG165">
        <v>386.28737508546698</v>
      </c>
      <c r="AH165">
        <v>361.87939833903198</v>
      </c>
      <c r="AI165">
        <v>345.58816340095001</v>
      </c>
      <c r="AJ165">
        <v>353.70036292929899</v>
      </c>
      <c r="AK165">
        <v>343.24178379156001</v>
      </c>
      <c r="AL165">
        <v>343.54103265880798</v>
      </c>
      <c r="AM165">
        <v>344.72601218073601</v>
      </c>
      <c r="AN165">
        <v>343.34852316358302</v>
      </c>
      <c r="AO165">
        <v>341.46489320454702</v>
      </c>
      <c r="AP165">
        <v>341.69047503514298</v>
      </c>
      <c r="AQ165">
        <v>344.27239883519002</v>
      </c>
      <c r="AR165">
        <v>339.18815842640299</v>
      </c>
      <c r="AS165">
        <v>343.02893380252499</v>
      </c>
      <c r="AT165">
        <v>339.80482249954702</v>
      </c>
      <c r="AU165">
        <v>337.16941965340402</v>
      </c>
      <c r="AV165">
        <v>337.45060009964197</v>
      </c>
      <c r="AW165">
        <v>408.54772972452798</v>
      </c>
      <c r="AX165">
        <v>466.46300097877298</v>
      </c>
      <c r="AY165">
        <v>521.39503529784304</v>
      </c>
      <c r="AZ165">
        <v>541.24734391761206</v>
      </c>
      <c r="BA165">
        <v>408.594250954416</v>
      </c>
      <c r="BB165">
        <v>381.93075866071399</v>
      </c>
      <c r="BC165">
        <v>370.98830455668298</v>
      </c>
      <c r="BD165">
        <v>380.15371415778998</v>
      </c>
      <c r="BE165">
        <v>385.08740995353799</v>
      </c>
      <c r="BF165">
        <v>379.22665621917503</v>
      </c>
      <c r="BG165">
        <v>381.08468822522798</v>
      </c>
      <c r="BH165">
        <v>387.501486412117</v>
      </c>
      <c r="BI165">
        <v>390.02095759664599</v>
      </c>
      <c r="BJ165">
        <v>395.372129292659</v>
      </c>
      <c r="BK165">
        <v>407.15891599353603</v>
      </c>
      <c r="BL165">
        <v>422.01003409972799</v>
      </c>
      <c r="BM165">
        <v>592.36817035337594</v>
      </c>
      <c r="BN165">
        <v>545.77073279844103</v>
      </c>
      <c r="BO165">
        <v>1111.00731385427</v>
      </c>
      <c r="BP165">
        <v>1409.0466318076401</v>
      </c>
      <c r="BQ165">
        <v>1630.5812894282401</v>
      </c>
      <c r="BR165">
        <v>1198.80092484428</v>
      </c>
      <c r="BS165">
        <v>625.81117157892902</v>
      </c>
      <c r="BT165">
        <v>515.90125315889304</v>
      </c>
      <c r="BU165">
        <v>469.07878369118799</v>
      </c>
      <c r="BV165">
        <v>498.325494119366</v>
      </c>
      <c r="BW165">
        <v>440.210942941913</v>
      </c>
      <c r="BX165">
        <v>362.588067492623</v>
      </c>
      <c r="BY165">
        <v>350.961701162238</v>
      </c>
      <c r="BZ165">
        <v>350.08416702414399</v>
      </c>
      <c r="CA165">
        <v>349.08894661724901</v>
      </c>
      <c r="CB165">
        <v>346.078502375271</v>
      </c>
      <c r="CC165">
        <v>344.879462862732</v>
      </c>
      <c r="CD165">
        <v>348.51695721079199</v>
      </c>
    </row>
    <row r="166" spans="1:82" x14ac:dyDescent="0.25">
      <c r="A166">
        <v>39.4125500667556</v>
      </c>
      <c r="B166">
        <v>350.84910221416601</v>
      </c>
      <c r="C166">
        <v>343.82720565518099</v>
      </c>
      <c r="D166">
        <v>343.45727329953098</v>
      </c>
      <c r="E166">
        <v>341.89738622095001</v>
      </c>
      <c r="F166">
        <v>343.34792098947599</v>
      </c>
      <c r="G166">
        <v>346.336928900582</v>
      </c>
      <c r="H166">
        <v>342.754150988437</v>
      </c>
      <c r="I166">
        <v>348.29884387503199</v>
      </c>
      <c r="J166">
        <v>355.08007994920303</v>
      </c>
      <c r="K166">
        <v>354.50706158996002</v>
      </c>
      <c r="L166">
        <v>381.92604279540501</v>
      </c>
      <c r="M166">
        <v>1048.1660634472501</v>
      </c>
      <c r="N166">
        <v>947.54525978933202</v>
      </c>
      <c r="O166">
        <v>2139.9412489259098</v>
      </c>
      <c r="P166">
        <v>2597.5020931346698</v>
      </c>
      <c r="Q166">
        <v>2947.7147650123202</v>
      </c>
      <c r="R166">
        <v>2469.32053001136</v>
      </c>
      <c r="S166">
        <v>0</v>
      </c>
      <c r="T166">
        <v>0</v>
      </c>
      <c r="U166">
        <v>0</v>
      </c>
      <c r="V166">
        <v>1138.7148143193201</v>
      </c>
      <c r="W166">
        <v>1314.07717998364</v>
      </c>
      <c r="X166">
        <v>1481.8045743042701</v>
      </c>
      <c r="Y166">
        <v>1788.2648614299801</v>
      </c>
      <c r="Z166">
        <v>1806.9102288920201</v>
      </c>
      <c r="AA166">
        <v>1125.04987050724</v>
      </c>
      <c r="AB166">
        <v>605.95107089074395</v>
      </c>
      <c r="AC166">
        <v>409.603872437495</v>
      </c>
      <c r="AD166">
        <v>385.33463687356999</v>
      </c>
      <c r="AE166">
        <v>382.64189149622302</v>
      </c>
      <c r="AF166">
        <v>385.59279908931097</v>
      </c>
      <c r="AG166">
        <v>386.96048224069898</v>
      </c>
      <c r="AH166">
        <v>363.11608446186301</v>
      </c>
      <c r="AI166">
        <v>344.33922407775998</v>
      </c>
      <c r="AJ166">
        <v>352.91121712551001</v>
      </c>
      <c r="AK166">
        <v>345.87692428342899</v>
      </c>
      <c r="AL166">
        <v>342.04281551014401</v>
      </c>
      <c r="AM166">
        <v>345.88946107828502</v>
      </c>
      <c r="AN166">
        <v>344.24580561307403</v>
      </c>
      <c r="AO166">
        <v>341.79537396924002</v>
      </c>
      <c r="AP166">
        <v>342.01615604394101</v>
      </c>
      <c r="AQ166">
        <v>341.30861482251203</v>
      </c>
      <c r="AR166">
        <v>340.02530794043599</v>
      </c>
      <c r="AS166">
        <v>341.41680594962997</v>
      </c>
      <c r="AT166">
        <v>338.12858306145699</v>
      </c>
      <c r="AU166">
        <v>336.82231930184702</v>
      </c>
      <c r="AV166">
        <v>340.37508107365801</v>
      </c>
      <c r="AW166">
        <v>412.15101159998801</v>
      </c>
      <c r="AX166">
        <v>475.42332324480702</v>
      </c>
      <c r="AY166">
        <v>531.11388694868003</v>
      </c>
      <c r="AZ166">
        <v>552.87643941906003</v>
      </c>
      <c r="BA166">
        <v>411.84496438663302</v>
      </c>
      <c r="BB166">
        <v>382.011263408753</v>
      </c>
      <c r="BC166">
        <v>371.15162838057199</v>
      </c>
      <c r="BD166">
        <v>378.27164564117902</v>
      </c>
      <c r="BE166">
        <v>384.02610037792198</v>
      </c>
      <c r="BF166">
        <v>382.607722257212</v>
      </c>
      <c r="BG166">
        <v>378.70710631613099</v>
      </c>
      <c r="BH166">
        <v>389.21096642160899</v>
      </c>
      <c r="BI166">
        <v>389.07004126930502</v>
      </c>
      <c r="BJ166">
        <v>397.18393873269099</v>
      </c>
      <c r="BK166">
        <v>405.57234444422897</v>
      </c>
      <c r="BL166">
        <v>425.98365407653301</v>
      </c>
      <c r="BM166">
        <v>617.43484885683097</v>
      </c>
      <c r="BN166">
        <v>570.51227926170895</v>
      </c>
      <c r="BO166">
        <v>1194.6840316037401</v>
      </c>
      <c r="BP166">
        <v>1529.6469571636301</v>
      </c>
      <c r="BQ166">
        <v>1662.68414201365</v>
      </c>
      <c r="BR166">
        <v>1201.1852768308299</v>
      </c>
      <c r="BS166">
        <v>639.62436442916101</v>
      </c>
      <c r="BT166">
        <v>521.20126814054504</v>
      </c>
      <c r="BU166">
        <v>483.37704612592199</v>
      </c>
      <c r="BV166">
        <v>502.55021096471199</v>
      </c>
      <c r="BW166">
        <v>440.85899627556302</v>
      </c>
      <c r="BX166">
        <v>360.75494184863197</v>
      </c>
      <c r="BY166">
        <v>351.49015980481801</v>
      </c>
      <c r="BZ166">
        <v>351.74965865491498</v>
      </c>
      <c r="CA166">
        <v>351.48828310326701</v>
      </c>
      <c r="CB166">
        <v>348.77089479249901</v>
      </c>
      <c r="CC166">
        <v>347.11756009341298</v>
      </c>
      <c r="CD166">
        <v>349.45778438041998</v>
      </c>
    </row>
    <row r="167" spans="1:82" x14ac:dyDescent="0.25">
      <c r="A167">
        <v>39.652870493991898</v>
      </c>
      <c r="B167">
        <v>348.08490958588101</v>
      </c>
      <c r="C167">
        <v>343.73724713555202</v>
      </c>
      <c r="D167">
        <v>341.58898742495501</v>
      </c>
      <c r="E167">
        <v>342.18265144040799</v>
      </c>
      <c r="F167">
        <v>345.362610172892</v>
      </c>
      <c r="G167">
        <v>347.23012697018299</v>
      </c>
      <c r="H167">
        <v>342.75923964731197</v>
      </c>
      <c r="I167">
        <v>349.51039450511399</v>
      </c>
      <c r="J167">
        <v>355.37665638461101</v>
      </c>
      <c r="K167">
        <v>355.20057363970801</v>
      </c>
      <c r="L167">
        <v>384.02647625702002</v>
      </c>
      <c r="M167">
        <v>1051.26719688354</v>
      </c>
      <c r="N167">
        <v>951.39260767217195</v>
      </c>
      <c r="O167">
        <v>2141.19910911956</v>
      </c>
      <c r="P167">
        <v>2604.3589776489898</v>
      </c>
      <c r="Q167">
        <v>2948.49121474095</v>
      </c>
      <c r="R167">
        <v>2473.4307100401502</v>
      </c>
      <c r="S167">
        <v>0</v>
      </c>
      <c r="T167">
        <v>0</v>
      </c>
      <c r="U167">
        <v>0</v>
      </c>
      <c r="V167">
        <v>1142.39712244984</v>
      </c>
      <c r="W167">
        <v>1323.0711308103801</v>
      </c>
      <c r="X167">
        <v>1488.70003794485</v>
      </c>
      <c r="Y167">
        <v>1790.71772362656</v>
      </c>
      <c r="Z167">
        <v>1813.8526429661299</v>
      </c>
      <c r="AA167">
        <v>1136.4623211678399</v>
      </c>
      <c r="AB167">
        <v>614.252292586159</v>
      </c>
      <c r="AC167">
        <v>412.31372067059601</v>
      </c>
      <c r="AD167">
        <v>386.839219906697</v>
      </c>
      <c r="AE167">
        <v>384.99732255801098</v>
      </c>
      <c r="AF167">
        <v>386.78707507586398</v>
      </c>
      <c r="AG167">
        <v>386.64732743096198</v>
      </c>
      <c r="AH167">
        <v>362.33657639961302</v>
      </c>
      <c r="AI167">
        <v>343.95227223006202</v>
      </c>
      <c r="AJ167">
        <v>351.80364114116799</v>
      </c>
      <c r="AK167">
        <v>345.39928208923902</v>
      </c>
      <c r="AL167">
        <v>343.30125117592502</v>
      </c>
      <c r="AM167">
        <v>349.144058784442</v>
      </c>
      <c r="AN167">
        <v>345.53494283039998</v>
      </c>
      <c r="AO167">
        <v>341.61878423325999</v>
      </c>
      <c r="AP167">
        <v>341.39797801462697</v>
      </c>
      <c r="AQ167">
        <v>341.31772686795603</v>
      </c>
      <c r="AR167">
        <v>341.42662433325501</v>
      </c>
      <c r="AS167">
        <v>339.81218315295501</v>
      </c>
      <c r="AT167">
        <v>336.75798305499399</v>
      </c>
      <c r="AU167">
        <v>335.549188259836</v>
      </c>
      <c r="AV167">
        <v>339.87981242988599</v>
      </c>
      <c r="AW167">
        <v>411.93839815212601</v>
      </c>
      <c r="AX167">
        <v>476.42757239485701</v>
      </c>
      <c r="AY167">
        <v>534.61792709649706</v>
      </c>
      <c r="AZ167">
        <v>554.55894964151503</v>
      </c>
      <c r="BA167">
        <v>412.19962776107297</v>
      </c>
      <c r="BB167">
        <v>380.250250377214</v>
      </c>
      <c r="BC167">
        <v>370.908713706132</v>
      </c>
      <c r="BD167">
        <v>379.009654746141</v>
      </c>
      <c r="BE167">
        <v>384.30644263520702</v>
      </c>
      <c r="BF167">
        <v>384.28265472148399</v>
      </c>
      <c r="BG167">
        <v>379.21509618881203</v>
      </c>
      <c r="BH167">
        <v>390.078297689289</v>
      </c>
      <c r="BI167">
        <v>388.89470656258101</v>
      </c>
      <c r="BJ167">
        <v>397.97093300159599</v>
      </c>
      <c r="BK167">
        <v>410.06635163065602</v>
      </c>
      <c r="BL167">
        <v>431.67951339810998</v>
      </c>
      <c r="BM167">
        <v>662.42482964128499</v>
      </c>
      <c r="BN167">
        <v>610.69523697859802</v>
      </c>
      <c r="BO167">
        <v>1359.0119811125601</v>
      </c>
      <c r="BP167">
        <v>1779.2685560469299</v>
      </c>
      <c r="BQ167">
        <v>1774.3024516262999</v>
      </c>
      <c r="BR167">
        <v>1244.2082397786501</v>
      </c>
      <c r="BS167">
        <v>684.85539489354699</v>
      </c>
      <c r="BT167">
        <v>533.02139429289502</v>
      </c>
      <c r="BU167">
        <v>507.45252143322102</v>
      </c>
      <c r="BV167">
        <v>515.08987179856297</v>
      </c>
      <c r="BW167">
        <v>445.78043605847103</v>
      </c>
      <c r="BX167">
        <v>361.13910016941998</v>
      </c>
      <c r="BY167">
        <v>351.275537134611</v>
      </c>
      <c r="BZ167">
        <v>351.970970403774</v>
      </c>
      <c r="CA167">
        <v>352.64108062004402</v>
      </c>
      <c r="CB167">
        <v>345.59764219513698</v>
      </c>
      <c r="CC167">
        <v>350.09495388522402</v>
      </c>
      <c r="CD167">
        <v>350.45334258785402</v>
      </c>
    </row>
    <row r="168" spans="1:82" x14ac:dyDescent="0.25">
      <c r="A168">
        <v>39.893190921228303</v>
      </c>
      <c r="B168">
        <v>349.06044466142498</v>
      </c>
      <c r="C168">
        <v>343.30285911691101</v>
      </c>
      <c r="D168">
        <v>341.74931775350302</v>
      </c>
      <c r="E168">
        <v>344.22211055392199</v>
      </c>
      <c r="F168">
        <v>345.37785656086101</v>
      </c>
      <c r="G168">
        <v>346.17896690330701</v>
      </c>
      <c r="H168">
        <v>343.463336437409</v>
      </c>
      <c r="I168">
        <v>351.276173701929</v>
      </c>
      <c r="J168">
        <v>354.76232927981403</v>
      </c>
      <c r="K168">
        <v>356.55450221382898</v>
      </c>
      <c r="L168">
        <v>385.32935138924603</v>
      </c>
      <c r="M168">
        <v>1066.8203720485301</v>
      </c>
      <c r="N168">
        <v>975.86405383390002</v>
      </c>
      <c r="O168">
        <v>2147.1056300446098</v>
      </c>
      <c r="P168">
        <v>2599.9946546490901</v>
      </c>
      <c r="Q168">
        <v>2943.91310615166</v>
      </c>
      <c r="R168">
        <v>2540.6733903637501</v>
      </c>
      <c r="S168">
        <v>0</v>
      </c>
      <c r="T168">
        <v>0</v>
      </c>
      <c r="U168">
        <v>0</v>
      </c>
      <c r="V168">
        <v>1202.22720276721</v>
      </c>
      <c r="W168">
        <v>1399.93812995703</v>
      </c>
      <c r="X168">
        <v>1563.1146138759</v>
      </c>
      <c r="Y168">
        <v>1842.0320431206001</v>
      </c>
      <c r="Z168">
        <v>1870.64874444425</v>
      </c>
      <c r="AA168">
        <v>1183.2598611947601</v>
      </c>
      <c r="AB168">
        <v>646.49103049594305</v>
      </c>
      <c r="AC168">
        <v>422.186396028084</v>
      </c>
      <c r="AD168">
        <v>388.90676201385003</v>
      </c>
      <c r="AE168">
        <v>384.54742815051299</v>
      </c>
      <c r="AF168">
        <v>386.252566642636</v>
      </c>
      <c r="AG168">
        <v>380.45537848697097</v>
      </c>
      <c r="AH168">
        <v>360.81556901034003</v>
      </c>
      <c r="AI168">
        <v>345.16278440526099</v>
      </c>
      <c r="AJ168">
        <v>351.13900230963799</v>
      </c>
      <c r="AK168">
        <v>346.20721945169697</v>
      </c>
      <c r="AL168">
        <v>342.31046552677901</v>
      </c>
      <c r="AM168">
        <v>351.55545811410502</v>
      </c>
      <c r="AN168">
        <v>343.93718922748099</v>
      </c>
      <c r="AO168">
        <v>341.486989726432</v>
      </c>
      <c r="AP168">
        <v>343.72259128816199</v>
      </c>
      <c r="AQ168">
        <v>342.13662749423497</v>
      </c>
      <c r="AR168">
        <v>340.97711079869998</v>
      </c>
      <c r="AS168">
        <v>336.299557786241</v>
      </c>
      <c r="AT168">
        <v>336.60829448771699</v>
      </c>
      <c r="AU168">
        <v>336.53686836730901</v>
      </c>
      <c r="AV168">
        <v>338.59293536484398</v>
      </c>
      <c r="AW168">
        <v>412.32750667488102</v>
      </c>
      <c r="AX168">
        <v>479.45884901903298</v>
      </c>
      <c r="AY168">
        <v>537.17091228717902</v>
      </c>
      <c r="AZ168">
        <v>561.61662476945799</v>
      </c>
      <c r="BA168">
        <v>413.442147836012</v>
      </c>
      <c r="BB168">
        <v>378.72451952302998</v>
      </c>
      <c r="BC168">
        <v>372.30815053528801</v>
      </c>
      <c r="BD168">
        <v>382.50921013789798</v>
      </c>
      <c r="BE168">
        <v>383.61053833835098</v>
      </c>
      <c r="BF168">
        <v>382.45270030908301</v>
      </c>
      <c r="BG168">
        <v>380.21338321087899</v>
      </c>
      <c r="BH168">
        <v>391.78386114540098</v>
      </c>
      <c r="BI168">
        <v>388.03672539804802</v>
      </c>
      <c r="BJ168">
        <v>399.17233099035298</v>
      </c>
      <c r="BK168">
        <v>415.55819502659301</v>
      </c>
      <c r="BL168">
        <v>438.37227183570502</v>
      </c>
      <c r="BM168">
        <v>681.32646612483495</v>
      </c>
      <c r="BN168">
        <v>632.65570063430596</v>
      </c>
      <c r="BO168">
        <v>1435.3591519491499</v>
      </c>
      <c r="BP168">
        <v>1886.1076557838201</v>
      </c>
      <c r="BQ168">
        <v>1849.4762146441799</v>
      </c>
      <c r="BR168">
        <v>1278.7272342262099</v>
      </c>
      <c r="BS168">
        <v>723.95471174970896</v>
      </c>
      <c r="BT168">
        <v>544.44930941474502</v>
      </c>
      <c r="BU168">
        <v>521.56969365807299</v>
      </c>
      <c r="BV168">
        <v>530.48402190197601</v>
      </c>
      <c r="BW168">
        <v>448.90007210235501</v>
      </c>
      <c r="BX168">
        <v>361.904086372015</v>
      </c>
      <c r="BY168">
        <v>352.02520917522901</v>
      </c>
      <c r="BZ168">
        <v>350.64207488407499</v>
      </c>
      <c r="CA168">
        <v>353.46165446875699</v>
      </c>
      <c r="CB168">
        <v>342.88870807249799</v>
      </c>
      <c r="CC168">
        <v>353.61939184584702</v>
      </c>
      <c r="CD168">
        <v>349.89035269441598</v>
      </c>
    </row>
    <row r="169" spans="1:82" x14ac:dyDescent="0.25">
      <c r="A169">
        <v>40.133511348464602</v>
      </c>
      <c r="B169">
        <v>345.295022766268</v>
      </c>
      <c r="C169">
        <v>340.77252648878198</v>
      </c>
      <c r="D169">
        <v>342.14520471159301</v>
      </c>
      <c r="E169">
        <v>345.056741175235</v>
      </c>
      <c r="F169">
        <v>344.10935428014199</v>
      </c>
      <c r="G169">
        <v>346.82562289815002</v>
      </c>
      <c r="H169">
        <v>348.31824462485298</v>
      </c>
      <c r="I169">
        <v>353.326141034508</v>
      </c>
      <c r="J169">
        <v>352.245902414841</v>
      </c>
      <c r="K169">
        <v>355.13627976129101</v>
      </c>
      <c r="L169">
        <v>388.41478191564698</v>
      </c>
      <c r="M169">
        <v>1114.68700003397</v>
      </c>
      <c r="N169">
        <v>1090.8199010440201</v>
      </c>
      <c r="O169">
        <v>2262.4057928764701</v>
      </c>
      <c r="P169">
        <v>2691.1530466506902</v>
      </c>
      <c r="Q169">
        <v>3114.0271198701398</v>
      </c>
      <c r="R169">
        <v>2808.61971519282</v>
      </c>
      <c r="S169">
        <v>0</v>
      </c>
      <c r="T169">
        <v>0</v>
      </c>
      <c r="U169">
        <v>0</v>
      </c>
      <c r="V169">
        <v>1418.3830568256999</v>
      </c>
      <c r="W169">
        <v>1664.8234277716499</v>
      </c>
      <c r="X169">
        <v>1825.2765985040101</v>
      </c>
      <c r="Y169">
        <v>2055.7085267346702</v>
      </c>
      <c r="Z169">
        <v>2089.2658558223702</v>
      </c>
      <c r="AA169">
        <v>1298.9103964773401</v>
      </c>
      <c r="AB169">
        <v>680.93859901795702</v>
      </c>
      <c r="AC169">
        <v>432.59616429579802</v>
      </c>
      <c r="AD169">
        <v>389.19867251929497</v>
      </c>
      <c r="AE169">
        <v>380.30024842575102</v>
      </c>
      <c r="AF169">
        <v>385.30422644533098</v>
      </c>
      <c r="AG169">
        <v>375.26109530013701</v>
      </c>
      <c r="AH169">
        <v>363.11471502260599</v>
      </c>
      <c r="AI169">
        <v>344.49155585367998</v>
      </c>
      <c r="AJ169">
        <v>353.41784960964299</v>
      </c>
      <c r="AK169">
        <v>345.91666256960599</v>
      </c>
      <c r="AL169">
        <v>341.740286937956</v>
      </c>
      <c r="AM169">
        <v>347.52800268867702</v>
      </c>
      <c r="AN169">
        <v>343.36839766839802</v>
      </c>
      <c r="AO169">
        <v>341.87643493239801</v>
      </c>
      <c r="AP169">
        <v>346.94783016617498</v>
      </c>
      <c r="AQ169">
        <v>341.33018771408399</v>
      </c>
      <c r="AR169">
        <v>339.88754971352398</v>
      </c>
      <c r="AS169">
        <v>335.97141674736503</v>
      </c>
      <c r="AT169">
        <v>333.57235563068002</v>
      </c>
      <c r="AU169">
        <v>337.632471948226</v>
      </c>
      <c r="AV169">
        <v>338.42696963528698</v>
      </c>
      <c r="AW169">
        <v>416.951971041744</v>
      </c>
      <c r="AX169">
        <v>494.66331422709499</v>
      </c>
      <c r="AY169">
        <v>549.35943484489599</v>
      </c>
      <c r="AZ169">
        <v>585.13853871315405</v>
      </c>
      <c r="BA169">
        <v>424.88004636674401</v>
      </c>
      <c r="BB169">
        <v>376.34590137526101</v>
      </c>
      <c r="BC169">
        <v>372.45719059463698</v>
      </c>
      <c r="BD169">
        <v>385.904765646501</v>
      </c>
      <c r="BE169">
        <v>380.51033565983499</v>
      </c>
      <c r="BF169">
        <v>382.59318294754502</v>
      </c>
      <c r="BG169">
        <v>380.00457974879703</v>
      </c>
      <c r="BH169">
        <v>395.68933337374</v>
      </c>
      <c r="BI169">
        <v>387.71187141009398</v>
      </c>
      <c r="BJ169">
        <v>398.151580652522</v>
      </c>
      <c r="BK169">
        <v>416.794150730257</v>
      </c>
      <c r="BL169">
        <v>441.755218184657</v>
      </c>
      <c r="BM169">
        <v>682.60072310517705</v>
      </c>
      <c r="BN169">
        <v>642.24456638852496</v>
      </c>
      <c r="BO169">
        <v>1448.2975787606299</v>
      </c>
      <c r="BP169">
        <v>1904.69477543738</v>
      </c>
      <c r="BQ169">
        <v>1856.4857463589301</v>
      </c>
      <c r="BR169">
        <v>1279.08042774265</v>
      </c>
      <c r="BS169">
        <v>732.86728762233099</v>
      </c>
      <c r="BT169">
        <v>545.27673583469198</v>
      </c>
      <c r="BU169">
        <v>526.07868074953797</v>
      </c>
      <c r="BV169">
        <v>537.37073304864896</v>
      </c>
      <c r="BW169">
        <v>451.85117195676901</v>
      </c>
      <c r="BX169">
        <v>362.49665905163101</v>
      </c>
      <c r="BY169">
        <v>351.01122812585203</v>
      </c>
      <c r="BZ169">
        <v>346.42868568588602</v>
      </c>
      <c r="CA169">
        <v>354.98202332217602</v>
      </c>
      <c r="CB169">
        <v>341.75160638143001</v>
      </c>
      <c r="CC169">
        <v>355.882241947441</v>
      </c>
      <c r="CD169">
        <v>347.800288963588</v>
      </c>
    </row>
    <row r="170" spans="1:82" x14ac:dyDescent="0.25">
      <c r="A170">
        <v>40.3738317757009</v>
      </c>
      <c r="B170">
        <v>344.86325719489298</v>
      </c>
      <c r="C170">
        <v>341.230684047507</v>
      </c>
      <c r="D170">
        <v>342.68124523066098</v>
      </c>
      <c r="E170">
        <v>347.45666127629403</v>
      </c>
      <c r="F170">
        <v>344.62640738469298</v>
      </c>
      <c r="G170">
        <v>346.99646568803399</v>
      </c>
      <c r="H170">
        <v>350.68359112106799</v>
      </c>
      <c r="I170">
        <v>355.49739752266203</v>
      </c>
      <c r="J170">
        <v>351.57685777122799</v>
      </c>
      <c r="K170">
        <v>354.50398682525599</v>
      </c>
      <c r="L170">
        <v>387.50572609508703</v>
      </c>
      <c r="M170">
        <v>1131.6623214736101</v>
      </c>
      <c r="N170">
        <v>1123.2599876245599</v>
      </c>
      <c r="O170">
        <v>2319.3785891116199</v>
      </c>
      <c r="P170">
        <v>2741.7846349417</v>
      </c>
      <c r="Q170">
        <v>3183.6764865442801</v>
      </c>
      <c r="R170">
        <v>2893.8377662398402</v>
      </c>
      <c r="S170">
        <v>0</v>
      </c>
      <c r="T170">
        <v>0</v>
      </c>
      <c r="U170">
        <v>0</v>
      </c>
      <c r="V170">
        <v>1473.9239111311299</v>
      </c>
      <c r="W170">
        <v>1730.5286517770501</v>
      </c>
      <c r="X170">
        <v>1890.9802320495601</v>
      </c>
      <c r="Y170">
        <v>2111.6461401842798</v>
      </c>
      <c r="Z170">
        <v>2138.4577416652701</v>
      </c>
      <c r="AA170">
        <v>1322.4568708556999</v>
      </c>
      <c r="AB170">
        <v>688.41644640561799</v>
      </c>
      <c r="AC170">
        <v>433.21481742642101</v>
      </c>
      <c r="AD170">
        <v>389.08278027024198</v>
      </c>
      <c r="AE170">
        <v>381.52553883647499</v>
      </c>
      <c r="AF170">
        <v>385.70850792666198</v>
      </c>
      <c r="AG170">
        <v>374.38200819161898</v>
      </c>
      <c r="AH170">
        <v>364.71942303530898</v>
      </c>
      <c r="AI170">
        <v>343.46786095961301</v>
      </c>
      <c r="AJ170">
        <v>350.448425047738</v>
      </c>
      <c r="AK170">
        <v>344.573069909472</v>
      </c>
      <c r="AL170">
        <v>343.00256690461202</v>
      </c>
      <c r="AM170">
        <v>346.72638550717897</v>
      </c>
      <c r="AN170">
        <v>342.42723096439198</v>
      </c>
      <c r="AO170">
        <v>344.28105832256801</v>
      </c>
      <c r="AP170">
        <v>346.89548055645099</v>
      </c>
      <c r="AQ170">
        <v>341.06384409566101</v>
      </c>
      <c r="AR170">
        <v>339.61469146620698</v>
      </c>
      <c r="AS170">
        <v>335.78939060823399</v>
      </c>
      <c r="AT170">
        <v>330.78837966668601</v>
      </c>
      <c r="AU170">
        <v>337.55100195056798</v>
      </c>
      <c r="AV170">
        <v>339.67916442439599</v>
      </c>
      <c r="AW170">
        <v>419.36731253269602</v>
      </c>
      <c r="AX170">
        <v>504.00675251576899</v>
      </c>
      <c r="AY170">
        <v>561.13293074873104</v>
      </c>
      <c r="AZ170">
        <v>598.48093797688</v>
      </c>
      <c r="BA170">
        <v>437.31226023565199</v>
      </c>
      <c r="BB170">
        <v>378.591891928542</v>
      </c>
      <c r="BC170">
        <v>374.53716933105102</v>
      </c>
      <c r="BD170">
        <v>386.74226850941398</v>
      </c>
      <c r="BE170">
        <v>382.867426804079</v>
      </c>
      <c r="BF170">
        <v>383.29010875410103</v>
      </c>
      <c r="BG170">
        <v>380.27860057592102</v>
      </c>
      <c r="BH170">
        <v>396.77384762689701</v>
      </c>
      <c r="BI170">
        <v>389.772538861812</v>
      </c>
      <c r="BJ170">
        <v>398.53266435993402</v>
      </c>
      <c r="BK170">
        <v>423.05028298511502</v>
      </c>
      <c r="BL170">
        <v>450.34413707170398</v>
      </c>
      <c r="BM170">
        <v>703.33579214240797</v>
      </c>
      <c r="BN170">
        <v>671.62107573557103</v>
      </c>
      <c r="BO170">
        <v>1531.9492199582201</v>
      </c>
      <c r="BP170">
        <v>1995.7123038331599</v>
      </c>
      <c r="BQ170">
        <v>1857.9147347611699</v>
      </c>
      <c r="BR170">
        <v>1283.11564166317</v>
      </c>
      <c r="BS170">
        <v>746.78116967338099</v>
      </c>
      <c r="BT170">
        <v>552.423336442503</v>
      </c>
      <c r="BU170">
        <v>536.91225338842798</v>
      </c>
      <c r="BV170">
        <v>544.65377954896996</v>
      </c>
      <c r="BW170">
        <v>451.99571735449001</v>
      </c>
      <c r="BX170">
        <v>363.47449475954102</v>
      </c>
      <c r="BY170">
        <v>351.87914450201703</v>
      </c>
      <c r="BZ170">
        <v>348.220944162916</v>
      </c>
      <c r="CA170">
        <v>355.11056063973399</v>
      </c>
      <c r="CB170">
        <v>343.14964654694001</v>
      </c>
      <c r="CC170">
        <v>354.69224126107503</v>
      </c>
      <c r="CD170">
        <v>346.72571611834201</v>
      </c>
    </row>
    <row r="171" spans="1:82" x14ac:dyDescent="0.25">
      <c r="A171">
        <v>40.614152202937198</v>
      </c>
      <c r="B171">
        <v>346.117749706876</v>
      </c>
      <c r="C171">
        <v>341.17810326453798</v>
      </c>
      <c r="D171">
        <v>343.52241302677299</v>
      </c>
      <c r="E171">
        <v>348.38039742399798</v>
      </c>
      <c r="F171">
        <v>345.05730773866799</v>
      </c>
      <c r="G171">
        <v>348.177445401976</v>
      </c>
      <c r="H171">
        <v>353.14887536563702</v>
      </c>
      <c r="I171">
        <v>357.76368106896899</v>
      </c>
      <c r="J171">
        <v>354.01539563931499</v>
      </c>
      <c r="K171">
        <v>356.24094285283297</v>
      </c>
      <c r="L171">
        <v>388.35655529735601</v>
      </c>
      <c r="M171">
        <v>1126.6369330641901</v>
      </c>
      <c r="N171">
        <v>1122.27740495331</v>
      </c>
      <c r="O171">
        <v>2307.5505012731301</v>
      </c>
      <c r="P171">
        <v>2731.3667047111899</v>
      </c>
      <c r="Q171">
        <v>3176.9716244490501</v>
      </c>
      <c r="R171">
        <v>2894.6084802462901</v>
      </c>
      <c r="S171">
        <v>0</v>
      </c>
      <c r="T171">
        <v>0</v>
      </c>
      <c r="U171">
        <v>0</v>
      </c>
      <c r="V171">
        <v>1477.4193442553201</v>
      </c>
      <c r="W171">
        <v>1734.76946737451</v>
      </c>
      <c r="X171">
        <v>1895.65947799371</v>
      </c>
      <c r="Y171">
        <v>2111.5466386550702</v>
      </c>
      <c r="Z171">
        <v>2141.0907787339402</v>
      </c>
      <c r="AA171">
        <v>1330.16825421879</v>
      </c>
      <c r="AB171">
        <v>701.95004454406603</v>
      </c>
      <c r="AC171">
        <v>439.20118530880399</v>
      </c>
      <c r="AD171">
        <v>390.455353096029</v>
      </c>
      <c r="AE171">
        <v>383.20356360888701</v>
      </c>
      <c r="AF171">
        <v>385.53764151610198</v>
      </c>
      <c r="AG171">
        <v>373.918539687585</v>
      </c>
      <c r="AH171">
        <v>365.15275119242398</v>
      </c>
      <c r="AI171">
        <v>342.47917833451601</v>
      </c>
      <c r="AJ171">
        <v>347.25890857303</v>
      </c>
      <c r="AK171">
        <v>344.10020264195401</v>
      </c>
      <c r="AL171">
        <v>341.46525284057901</v>
      </c>
      <c r="AM171">
        <v>345.48013607041599</v>
      </c>
      <c r="AN171">
        <v>339.80858498545001</v>
      </c>
      <c r="AO171">
        <v>343.432089730028</v>
      </c>
      <c r="AP171">
        <v>345.04515879465401</v>
      </c>
      <c r="AQ171">
        <v>340.54711150516198</v>
      </c>
      <c r="AR171">
        <v>341.74243978448902</v>
      </c>
      <c r="AS171">
        <v>334.83375954014502</v>
      </c>
      <c r="AT171">
        <v>330.41690981170802</v>
      </c>
      <c r="AU171">
        <v>336.46859261340097</v>
      </c>
      <c r="AV171">
        <v>339.78363289373402</v>
      </c>
      <c r="AW171">
        <v>421.006437866429</v>
      </c>
      <c r="AX171">
        <v>505.937425562719</v>
      </c>
      <c r="AY171">
        <v>562.23128995394404</v>
      </c>
      <c r="AZ171">
        <v>599.969404332056</v>
      </c>
      <c r="BA171">
        <v>440.86579447392398</v>
      </c>
      <c r="BB171">
        <v>379.72231918418498</v>
      </c>
      <c r="BC171">
        <v>374.21412830892899</v>
      </c>
      <c r="BD171">
        <v>387.32112893535299</v>
      </c>
      <c r="BE171">
        <v>385.68319509631999</v>
      </c>
      <c r="BF171">
        <v>383.00158372611298</v>
      </c>
      <c r="BG171">
        <v>383.77648138264902</v>
      </c>
      <c r="BH171">
        <v>396.857853356747</v>
      </c>
      <c r="BI171">
        <v>392.06815157894601</v>
      </c>
      <c r="BJ171">
        <v>400.02608950413497</v>
      </c>
      <c r="BK171">
        <v>428.89656891664799</v>
      </c>
      <c r="BL171">
        <v>464.77902560484699</v>
      </c>
      <c r="BM171">
        <v>770.30956628040497</v>
      </c>
      <c r="BN171">
        <v>743.91632615142498</v>
      </c>
      <c r="BO171">
        <v>1775.65945403708</v>
      </c>
      <c r="BP171">
        <v>2315.5003674938698</v>
      </c>
      <c r="BQ171">
        <v>1970.27560383691</v>
      </c>
      <c r="BR171">
        <v>1341.67850848483</v>
      </c>
      <c r="BS171">
        <v>810.98668253957896</v>
      </c>
      <c r="BT171">
        <v>574.10189809709595</v>
      </c>
      <c r="BU171">
        <v>577.503531648273</v>
      </c>
      <c r="BV171">
        <v>565.06092749062998</v>
      </c>
      <c r="BW171">
        <v>457.680757855254</v>
      </c>
      <c r="BX171">
        <v>365.83852888305398</v>
      </c>
      <c r="BY171">
        <v>351.07320970172702</v>
      </c>
      <c r="BZ171">
        <v>348.85104451810503</v>
      </c>
      <c r="CA171">
        <v>354.41521406330799</v>
      </c>
      <c r="CB171">
        <v>344.25931711744801</v>
      </c>
      <c r="CC171">
        <v>353.98779389678299</v>
      </c>
      <c r="CD171">
        <v>344.643961686316</v>
      </c>
    </row>
    <row r="172" spans="1:82" x14ac:dyDescent="0.25">
      <c r="A172">
        <v>40.854472630173497</v>
      </c>
      <c r="B172">
        <v>348.33594687526198</v>
      </c>
      <c r="C172">
        <v>341.12372904309399</v>
      </c>
      <c r="D172">
        <v>344.05467919309001</v>
      </c>
      <c r="E172">
        <v>349.67537606082698</v>
      </c>
      <c r="F172">
        <v>346.76024267680299</v>
      </c>
      <c r="G172">
        <v>347.50682064748497</v>
      </c>
      <c r="H172">
        <v>354.309328617105</v>
      </c>
      <c r="I172">
        <v>356.65869244082302</v>
      </c>
      <c r="J172">
        <v>357.35120447126599</v>
      </c>
      <c r="K172">
        <v>356.03609145623602</v>
      </c>
      <c r="L172">
        <v>387.429491999839</v>
      </c>
      <c r="M172">
        <v>1114.7809091700301</v>
      </c>
      <c r="N172">
        <v>1178.1264013006301</v>
      </c>
      <c r="O172">
        <v>2298.6081831158499</v>
      </c>
      <c r="P172">
        <v>2703.9731426170601</v>
      </c>
      <c r="Q172">
        <v>3216.3050595569898</v>
      </c>
      <c r="R172">
        <v>2990.37348741405</v>
      </c>
      <c r="S172">
        <v>0</v>
      </c>
      <c r="T172">
        <v>0</v>
      </c>
      <c r="U172">
        <v>0</v>
      </c>
      <c r="V172">
        <v>1656.3386893079901</v>
      </c>
      <c r="W172">
        <v>1925.67253652359</v>
      </c>
      <c r="X172">
        <v>2091.7567224125901</v>
      </c>
      <c r="Y172">
        <v>2209.4903979730502</v>
      </c>
      <c r="Z172">
        <v>2231.5874689134498</v>
      </c>
      <c r="AA172">
        <v>1402.23573182877</v>
      </c>
      <c r="AB172">
        <v>745.74016447479596</v>
      </c>
      <c r="AC172">
        <v>454.05549705089101</v>
      </c>
      <c r="AD172">
        <v>392.56247360376398</v>
      </c>
      <c r="AE172">
        <v>383.28415446691002</v>
      </c>
      <c r="AF172">
        <v>384.72412190992497</v>
      </c>
      <c r="AG172">
        <v>372.60035601018001</v>
      </c>
      <c r="AH172">
        <v>364.15537411998099</v>
      </c>
      <c r="AI172">
        <v>342.532101007329</v>
      </c>
      <c r="AJ172">
        <v>346.66607359474602</v>
      </c>
      <c r="AK172">
        <v>341.99347563272499</v>
      </c>
      <c r="AL172">
        <v>340.87293141579801</v>
      </c>
      <c r="AM172">
        <v>343.31489514166202</v>
      </c>
      <c r="AN172">
        <v>339.326576724289</v>
      </c>
      <c r="AO172">
        <v>342.293683334918</v>
      </c>
      <c r="AP172">
        <v>341.50011525158101</v>
      </c>
      <c r="AQ172">
        <v>342.31118836910002</v>
      </c>
      <c r="AR172">
        <v>343.018175459899</v>
      </c>
      <c r="AS172">
        <v>331.823290318413</v>
      </c>
      <c r="AT172">
        <v>331.82910171989403</v>
      </c>
      <c r="AU172">
        <v>338.63032976318198</v>
      </c>
      <c r="AV172">
        <v>341.14393001937202</v>
      </c>
      <c r="AW172">
        <v>421.900546431995</v>
      </c>
      <c r="AX172">
        <v>501.300937526761</v>
      </c>
      <c r="AY172">
        <v>559.97184008874797</v>
      </c>
      <c r="AZ172">
        <v>598.75918543834598</v>
      </c>
      <c r="BA172">
        <v>440.62774277941003</v>
      </c>
      <c r="BB172">
        <v>381.51274354941802</v>
      </c>
      <c r="BC172">
        <v>374.74727065156998</v>
      </c>
      <c r="BD172">
        <v>386.420734063059</v>
      </c>
      <c r="BE172">
        <v>384.32741779512799</v>
      </c>
      <c r="BF172">
        <v>380.95289740632097</v>
      </c>
      <c r="BG172">
        <v>382.08327225002802</v>
      </c>
      <c r="BH172">
        <v>397.331891973236</v>
      </c>
      <c r="BI172">
        <v>392.09040702500198</v>
      </c>
      <c r="BJ172">
        <v>400.930502154235</v>
      </c>
      <c r="BK172">
        <v>430.17123289092899</v>
      </c>
      <c r="BL172">
        <v>469.74049958655502</v>
      </c>
      <c r="BM172">
        <v>791.84871726532106</v>
      </c>
      <c r="BN172">
        <v>767.70599141886396</v>
      </c>
      <c r="BO172">
        <v>1858.83469473889</v>
      </c>
      <c r="BP172">
        <v>2424.90068756557</v>
      </c>
      <c r="BQ172">
        <v>2046.66175311643</v>
      </c>
      <c r="BR172">
        <v>1375.98487220371</v>
      </c>
      <c r="BS172">
        <v>855.27563047009198</v>
      </c>
      <c r="BT172">
        <v>583.85243792363804</v>
      </c>
      <c r="BU172">
        <v>599.37251909873396</v>
      </c>
      <c r="BV172">
        <v>581.16615110786995</v>
      </c>
      <c r="BW172">
        <v>468.85058651436401</v>
      </c>
      <c r="BX172">
        <v>371.014265813875</v>
      </c>
      <c r="BY172">
        <v>352.12185971362601</v>
      </c>
      <c r="BZ172">
        <v>349.08591956040698</v>
      </c>
      <c r="CA172">
        <v>351.19215368305998</v>
      </c>
      <c r="CB172">
        <v>345.62268149908499</v>
      </c>
      <c r="CC172">
        <v>352.83177972459902</v>
      </c>
      <c r="CD172">
        <v>343.84349362639398</v>
      </c>
    </row>
    <row r="173" spans="1:82" x14ac:dyDescent="0.25">
      <c r="A173">
        <v>41.094793057409802</v>
      </c>
      <c r="B173">
        <v>349.36206812589</v>
      </c>
      <c r="C173">
        <v>340.45364387111198</v>
      </c>
      <c r="D173">
        <v>342.73775797383701</v>
      </c>
      <c r="E173">
        <v>349.80718827267702</v>
      </c>
      <c r="F173">
        <v>349.37498843978801</v>
      </c>
      <c r="G173">
        <v>346.80091787876898</v>
      </c>
      <c r="H173">
        <v>357.10737077362398</v>
      </c>
      <c r="I173">
        <v>355.19166580176301</v>
      </c>
      <c r="J173">
        <v>359.84147933893701</v>
      </c>
      <c r="K173">
        <v>356.080908081438</v>
      </c>
      <c r="L173">
        <v>382.7181839946</v>
      </c>
      <c r="M173">
        <v>1122.9779661846701</v>
      </c>
      <c r="N173">
        <v>1264.9091863331601</v>
      </c>
      <c r="O173">
        <v>2360.9802866822802</v>
      </c>
      <c r="P173">
        <v>2770.8439853097002</v>
      </c>
      <c r="Q173">
        <v>3372.60582724501</v>
      </c>
      <c r="R173">
        <v>3185.5214615056798</v>
      </c>
      <c r="S173">
        <v>0</v>
      </c>
      <c r="T173">
        <v>0</v>
      </c>
      <c r="U173">
        <v>0</v>
      </c>
      <c r="V173">
        <v>1901.6859291594601</v>
      </c>
      <c r="W173">
        <v>2184.4861099289501</v>
      </c>
      <c r="X173">
        <v>2353.1162295118802</v>
      </c>
      <c r="Y173">
        <v>2372.0944402578202</v>
      </c>
      <c r="Z173">
        <v>2354.9484978452801</v>
      </c>
      <c r="AA173">
        <v>1478.1120641510199</v>
      </c>
      <c r="AB173">
        <v>779.72592984190601</v>
      </c>
      <c r="AC173">
        <v>456.02000313724199</v>
      </c>
      <c r="AD173">
        <v>395.909758117622</v>
      </c>
      <c r="AE173">
        <v>379.88337233915001</v>
      </c>
      <c r="AF173">
        <v>380.96376260764799</v>
      </c>
      <c r="AG173">
        <v>369.97992622977199</v>
      </c>
      <c r="AH173">
        <v>360.18446595366203</v>
      </c>
      <c r="AI173">
        <v>342.18992652509098</v>
      </c>
      <c r="AJ173">
        <v>348.26785812157698</v>
      </c>
      <c r="AK173">
        <v>339.39925949612399</v>
      </c>
      <c r="AL173">
        <v>340.237821045462</v>
      </c>
      <c r="AM173">
        <v>343.68877759878802</v>
      </c>
      <c r="AN173">
        <v>340.09827880086698</v>
      </c>
      <c r="AO173">
        <v>339.51567601992701</v>
      </c>
      <c r="AP173">
        <v>338.72837335270202</v>
      </c>
      <c r="AQ173">
        <v>342.17436297402497</v>
      </c>
      <c r="AR173">
        <v>343.67430148434897</v>
      </c>
      <c r="AS173">
        <v>329.84635260368998</v>
      </c>
      <c r="AT173">
        <v>331.42161440105201</v>
      </c>
      <c r="AU173">
        <v>341.51954860881898</v>
      </c>
      <c r="AV173">
        <v>340.36480372973398</v>
      </c>
      <c r="AW173">
        <v>428.09727901752899</v>
      </c>
      <c r="AX173">
        <v>509.908772472534</v>
      </c>
      <c r="AY173">
        <v>567.25001670474501</v>
      </c>
      <c r="AZ173">
        <v>606.54108865543901</v>
      </c>
      <c r="BA173">
        <v>454.54066073634101</v>
      </c>
      <c r="BB173">
        <v>383.27627957195398</v>
      </c>
      <c r="BC173">
        <v>377.83610499700598</v>
      </c>
      <c r="BD173">
        <v>387.01529109959603</v>
      </c>
      <c r="BE173">
        <v>382.41163898701097</v>
      </c>
      <c r="BF173">
        <v>382.12902438956201</v>
      </c>
      <c r="BG173">
        <v>383.88530479136699</v>
      </c>
      <c r="BH173">
        <v>394.73449098518802</v>
      </c>
      <c r="BI173">
        <v>393.11910355335903</v>
      </c>
      <c r="BJ173">
        <v>402.95318173653698</v>
      </c>
      <c r="BK173">
        <v>431.19968452545999</v>
      </c>
      <c r="BL173">
        <v>471.96184519770401</v>
      </c>
      <c r="BM173">
        <v>791.072960613791</v>
      </c>
      <c r="BN173">
        <v>772.68120375620504</v>
      </c>
      <c r="BO173">
        <v>1857.8668151699001</v>
      </c>
      <c r="BP173">
        <v>2421.8225668242699</v>
      </c>
      <c r="BQ173">
        <v>2044.5170661127499</v>
      </c>
      <c r="BR173">
        <v>1376.4736767655199</v>
      </c>
      <c r="BS173">
        <v>859.77462380691395</v>
      </c>
      <c r="BT173">
        <v>584.09972243939296</v>
      </c>
      <c r="BU173">
        <v>600.61727279582203</v>
      </c>
      <c r="BV173">
        <v>582.70766321970495</v>
      </c>
      <c r="BW173">
        <v>473.77614455432803</v>
      </c>
      <c r="BX173">
        <v>375.64181782529101</v>
      </c>
      <c r="BY173">
        <v>355.488838669448</v>
      </c>
      <c r="BZ173">
        <v>347.17849478292902</v>
      </c>
      <c r="CA173">
        <v>350.45971313757002</v>
      </c>
      <c r="CB173">
        <v>344.426942713882</v>
      </c>
      <c r="CC173">
        <v>351.165189605595</v>
      </c>
      <c r="CD173">
        <v>341.395587554418</v>
      </c>
    </row>
    <row r="174" spans="1:82" x14ac:dyDescent="0.25">
      <c r="A174">
        <v>41.335113484646101</v>
      </c>
      <c r="B174">
        <v>348.70741878058499</v>
      </c>
      <c r="C174">
        <v>340.67652969972698</v>
      </c>
      <c r="D174">
        <v>342.49837088759699</v>
      </c>
      <c r="E174">
        <v>351.33892075676903</v>
      </c>
      <c r="F174">
        <v>348.09906039016698</v>
      </c>
      <c r="G174">
        <v>345.62607578470698</v>
      </c>
      <c r="H174">
        <v>356.88411063327499</v>
      </c>
      <c r="I174">
        <v>354.030954024859</v>
      </c>
      <c r="J174">
        <v>359.70237554743397</v>
      </c>
      <c r="K174">
        <v>358.105830857039</v>
      </c>
      <c r="L174">
        <v>382.92366960641198</v>
      </c>
      <c r="M174">
        <v>1122.9816566271199</v>
      </c>
      <c r="N174">
        <v>1268.6959330434299</v>
      </c>
      <c r="O174">
        <v>2365.0013905539899</v>
      </c>
      <c r="P174">
        <v>2776.2025810189198</v>
      </c>
      <c r="Q174">
        <v>3380.66615124593</v>
      </c>
      <c r="R174">
        <v>3194.7638428076998</v>
      </c>
      <c r="S174">
        <v>0</v>
      </c>
      <c r="T174">
        <v>0</v>
      </c>
      <c r="U174">
        <v>0</v>
      </c>
      <c r="V174">
        <v>1907.7245873596601</v>
      </c>
      <c r="W174">
        <v>2193.0811307665499</v>
      </c>
      <c r="X174">
        <v>2357.9979352831101</v>
      </c>
      <c r="Y174">
        <v>2376.43800782889</v>
      </c>
      <c r="Z174">
        <v>2359.2475447399102</v>
      </c>
      <c r="AA174">
        <v>1478.93003342149</v>
      </c>
      <c r="AB174">
        <v>781.98288707176596</v>
      </c>
      <c r="AC174">
        <v>456.75024825682402</v>
      </c>
      <c r="AD174">
        <v>396.01976455187003</v>
      </c>
      <c r="AE174">
        <v>381.29874756534099</v>
      </c>
      <c r="AF174">
        <v>381.088209565836</v>
      </c>
      <c r="AG174">
        <v>370.82809719099498</v>
      </c>
      <c r="AH174">
        <v>358.71601680569501</v>
      </c>
      <c r="AI174">
        <v>342.02267200728397</v>
      </c>
      <c r="AJ174">
        <v>348.95044317906297</v>
      </c>
      <c r="AK174">
        <v>338.98261742669803</v>
      </c>
      <c r="AL174">
        <v>339.475630272052</v>
      </c>
      <c r="AM174">
        <v>343.15513159288798</v>
      </c>
      <c r="AN174">
        <v>340.18150960871998</v>
      </c>
      <c r="AO174">
        <v>340.373633721104</v>
      </c>
      <c r="AP174">
        <v>338.15837533768001</v>
      </c>
      <c r="AQ174">
        <v>344.90689967236898</v>
      </c>
      <c r="AR174">
        <v>341.204242594677</v>
      </c>
      <c r="AS174">
        <v>330.63650564407698</v>
      </c>
      <c r="AT174">
        <v>331.18008993725999</v>
      </c>
      <c r="AU174">
        <v>341.20174147241698</v>
      </c>
      <c r="AV174">
        <v>339.47274929558898</v>
      </c>
      <c r="AW174">
        <v>437.86169149119797</v>
      </c>
      <c r="AX174">
        <v>522.66087352330499</v>
      </c>
      <c r="AY174">
        <v>582.33618874549302</v>
      </c>
      <c r="AZ174">
        <v>625.82345629931297</v>
      </c>
      <c r="BA174">
        <v>475.13091631726297</v>
      </c>
      <c r="BB174">
        <v>387.17650162570197</v>
      </c>
      <c r="BC174">
        <v>381.94062980542202</v>
      </c>
      <c r="BD174">
        <v>387.62383181162301</v>
      </c>
      <c r="BE174">
        <v>385.15846166799798</v>
      </c>
      <c r="BF174">
        <v>382.03566711732901</v>
      </c>
      <c r="BG174">
        <v>386.54543707762002</v>
      </c>
      <c r="BH174">
        <v>397.41872367842802</v>
      </c>
      <c r="BI174">
        <v>394.99938263995</v>
      </c>
      <c r="BJ174">
        <v>401.89419293807799</v>
      </c>
      <c r="BK174">
        <v>441.78089148643602</v>
      </c>
      <c r="BL174">
        <v>487.16371867628101</v>
      </c>
      <c r="BM174">
        <v>820.42796760005399</v>
      </c>
      <c r="BN174">
        <v>817.806204294758</v>
      </c>
      <c r="BO174">
        <v>1936.6741261372599</v>
      </c>
      <c r="BP174">
        <v>2516.4996799907499</v>
      </c>
      <c r="BQ174">
        <v>2041.10021211461</v>
      </c>
      <c r="BR174">
        <v>1378.1112858914601</v>
      </c>
      <c r="BS174">
        <v>879.92635757957305</v>
      </c>
      <c r="BT174">
        <v>593.58267012128397</v>
      </c>
      <c r="BU174">
        <v>613.51627018972704</v>
      </c>
      <c r="BV174">
        <v>586.82580755723404</v>
      </c>
      <c r="BW174">
        <v>474.65861961740302</v>
      </c>
      <c r="BX174">
        <v>376.51352853555397</v>
      </c>
      <c r="BY174">
        <v>358.71789910107998</v>
      </c>
      <c r="BZ174">
        <v>347.94868775682397</v>
      </c>
      <c r="CA174">
        <v>349.34742925685902</v>
      </c>
      <c r="CB174">
        <v>345.36309447964499</v>
      </c>
      <c r="CC174">
        <v>353.00353691429399</v>
      </c>
      <c r="CD174">
        <v>341.78742615232699</v>
      </c>
    </row>
    <row r="175" spans="1:82" x14ac:dyDescent="0.25">
      <c r="A175">
        <v>41.575433911882499</v>
      </c>
      <c r="B175">
        <v>348.520991955292</v>
      </c>
      <c r="C175">
        <v>343.65038754563602</v>
      </c>
      <c r="D175">
        <v>341.97645852747399</v>
      </c>
      <c r="E175">
        <v>350.87064994635801</v>
      </c>
      <c r="F175">
        <v>344.93395520343699</v>
      </c>
      <c r="G175">
        <v>343.283432207798</v>
      </c>
      <c r="H175">
        <v>357.39696058661701</v>
      </c>
      <c r="I175">
        <v>353.82670100088097</v>
      </c>
      <c r="J175">
        <v>358.14102238072002</v>
      </c>
      <c r="K175">
        <v>358.12265850234201</v>
      </c>
      <c r="L175">
        <v>385.82543385634301</v>
      </c>
      <c r="M175">
        <v>1110.0063865351501</v>
      </c>
      <c r="N175">
        <v>1266.6480994236799</v>
      </c>
      <c r="O175">
        <v>2338.17120198973</v>
      </c>
      <c r="P175">
        <v>2754.7664557367498</v>
      </c>
      <c r="Q175">
        <v>3360.4066588628002</v>
      </c>
      <c r="R175">
        <v>3183.8000280395099</v>
      </c>
      <c r="S175">
        <v>0</v>
      </c>
      <c r="T175">
        <v>0</v>
      </c>
      <c r="U175">
        <v>0</v>
      </c>
      <c r="V175">
        <v>1924.47960856912</v>
      </c>
      <c r="W175">
        <v>2201.9276884685401</v>
      </c>
      <c r="X175">
        <v>2364.5596904904201</v>
      </c>
      <c r="Y175">
        <v>2366.4661643401901</v>
      </c>
      <c r="Z175">
        <v>2351.9605718016001</v>
      </c>
      <c r="AA175">
        <v>1496.9910543542101</v>
      </c>
      <c r="AB175">
        <v>804.07465000590696</v>
      </c>
      <c r="AC175">
        <v>468.878237838909</v>
      </c>
      <c r="AD175">
        <v>396.68487876181098</v>
      </c>
      <c r="AE175">
        <v>378.477768546486</v>
      </c>
      <c r="AF175">
        <v>378.37486527709501</v>
      </c>
      <c r="AG175">
        <v>369.51941265213799</v>
      </c>
      <c r="AH175">
        <v>358.87568544231101</v>
      </c>
      <c r="AI175">
        <v>340.170043823512</v>
      </c>
      <c r="AJ175">
        <v>350.90346690422598</v>
      </c>
      <c r="AK175">
        <v>337.83510787938798</v>
      </c>
      <c r="AL175">
        <v>335.98764249453001</v>
      </c>
      <c r="AM175">
        <v>340.31285832681101</v>
      </c>
      <c r="AN175">
        <v>338.89306240611597</v>
      </c>
      <c r="AO175">
        <v>338.82091597487101</v>
      </c>
      <c r="AP175">
        <v>338.449341951044</v>
      </c>
      <c r="AQ175">
        <v>343.87975169367797</v>
      </c>
      <c r="AR175">
        <v>339.23496608887399</v>
      </c>
      <c r="AS175">
        <v>332.553973884139</v>
      </c>
      <c r="AT175">
        <v>328.44538806513401</v>
      </c>
      <c r="AU175">
        <v>338.381311177398</v>
      </c>
      <c r="AV175">
        <v>339.846062696481</v>
      </c>
      <c r="AW175">
        <v>438.557537585087</v>
      </c>
      <c r="AX175">
        <v>524.70719665514798</v>
      </c>
      <c r="AY175">
        <v>584.42034419844799</v>
      </c>
      <c r="AZ175">
        <v>632.68556534109098</v>
      </c>
      <c r="BA175">
        <v>483.29759053795601</v>
      </c>
      <c r="BB175">
        <v>390.447850624149</v>
      </c>
      <c r="BC175">
        <v>381.38391389390898</v>
      </c>
      <c r="BD175">
        <v>386.24347527845703</v>
      </c>
      <c r="BE175">
        <v>386.69989735005299</v>
      </c>
      <c r="BF175">
        <v>383.10253385580398</v>
      </c>
      <c r="BG175">
        <v>389.17951724034998</v>
      </c>
      <c r="BH175">
        <v>398.43040349246701</v>
      </c>
      <c r="BI175">
        <v>397.31795583973701</v>
      </c>
      <c r="BJ175">
        <v>404.20584028821997</v>
      </c>
      <c r="BK175">
        <v>454.38644397246298</v>
      </c>
      <c r="BL175">
        <v>511.148860246396</v>
      </c>
      <c r="BM175">
        <v>901.30172431199605</v>
      </c>
      <c r="BN175">
        <v>928.930060038036</v>
      </c>
      <c r="BO175">
        <v>2225.8479516398202</v>
      </c>
      <c r="BP175">
        <v>2872.4052053011701</v>
      </c>
      <c r="BQ175">
        <v>2148.1237399442198</v>
      </c>
      <c r="BR175">
        <v>1428.91649048146</v>
      </c>
      <c r="BS175">
        <v>952.19787752647801</v>
      </c>
      <c r="BT175">
        <v>625.73605650170703</v>
      </c>
      <c r="BU175">
        <v>679.53414062194395</v>
      </c>
      <c r="BV175">
        <v>613.76110570140497</v>
      </c>
      <c r="BW175">
        <v>487.264368598197</v>
      </c>
      <c r="BX175">
        <v>377.86801049934598</v>
      </c>
      <c r="BY175">
        <v>358.13215353486999</v>
      </c>
      <c r="BZ175">
        <v>350.76681879785599</v>
      </c>
      <c r="CA175">
        <v>348.52948903241099</v>
      </c>
      <c r="CB175">
        <v>348.69898242311803</v>
      </c>
      <c r="CC175">
        <v>353.13195478698901</v>
      </c>
      <c r="CD175">
        <v>343.50920466568698</v>
      </c>
    </row>
    <row r="176" spans="1:82" x14ac:dyDescent="0.25">
      <c r="A176">
        <v>41.815754339118797</v>
      </c>
      <c r="B176">
        <v>348.39301649292798</v>
      </c>
      <c r="C176">
        <v>347.67243838582999</v>
      </c>
      <c r="D176">
        <v>343.31106833929601</v>
      </c>
      <c r="E176">
        <v>347.58661272310297</v>
      </c>
      <c r="F176">
        <v>344.80693064953499</v>
      </c>
      <c r="G176">
        <v>342.07573139119899</v>
      </c>
      <c r="H176">
        <v>356.84946425742203</v>
      </c>
      <c r="I176">
        <v>356.39448555173601</v>
      </c>
      <c r="J176">
        <v>358.08486417716898</v>
      </c>
      <c r="K176">
        <v>361.26496430151099</v>
      </c>
      <c r="L176">
        <v>386.13218268626599</v>
      </c>
      <c r="M176">
        <v>1076.1913697390701</v>
      </c>
      <c r="N176">
        <v>1361.27506968286</v>
      </c>
      <c r="O176">
        <v>2280.9553739706898</v>
      </c>
      <c r="P176">
        <v>2662.2124990910202</v>
      </c>
      <c r="Q176">
        <v>3397.1100896369298</v>
      </c>
      <c r="R176">
        <v>3311.7807556745702</v>
      </c>
      <c r="S176">
        <v>0</v>
      </c>
      <c r="T176">
        <v>0</v>
      </c>
      <c r="U176">
        <v>0</v>
      </c>
      <c r="V176">
        <v>2246.54509863882</v>
      </c>
      <c r="W176">
        <v>2511.3459874916998</v>
      </c>
      <c r="X176">
        <v>2626.2852498152301</v>
      </c>
      <c r="Y176">
        <v>2468.1281446514899</v>
      </c>
      <c r="Z176">
        <v>2361.24700698685</v>
      </c>
      <c r="AA176">
        <v>1578.1626721269299</v>
      </c>
      <c r="AB176">
        <v>863.86727621776004</v>
      </c>
      <c r="AC176">
        <v>478.78302054994901</v>
      </c>
      <c r="AD176">
        <v>397.29622470887102</v>
      </c>
      <c r="AE176">
        <v>378.65735600748701</v>
      </c>
      <c r="AF176">
        <v>376.82627965156303</v>
      </c>
      <c r="AG176">
        <v>371.00806817265101</v>
      </c>
      <c r="AH176">
        <v>359.21685955015403</v>
      </c>
      <c r="AI176">
        <v>339.58542353780001</v>
      </c>
      <c r="AJ176">
        <v>348.984330018317</v>
      </c>
      <c r="AK176">
        <v>336.888201089132</v>
      </c>
      <c r="AL176">
        <v>334.07374424101999</v>
      </c>
      <c r="AM176">
        <v>340.29769243453501</v>
      </c>
      <c r="AN176">
        <v>337.77121732868198</v>
      </c>
      <c r="AO176">
        <v>337.76058381790801</v>
      </c>
      <c r="AP176">
        <v>336.30464662008302</v>
      </c>
      <c r="AQ176">
        <v>342.82459894703197</v>
      </c>
      <c r="AR176">
        <v>337.97195161025002</v>
      </c>
      <c r="AS176">
        <v>334.10825861603303</v>
      </c>
      <c r="AT176">
        <v>330.02182065423699</v>
      </c>
      <c r="AU176">
        <v>336.27535165363702</v>
      </c>
      <c r="AV176">
        <v>339.78477145774701</v>
      </c>
      <c r="AW176">
        <v>438.71336482434901</v>
      </c>
      <c r="AX176">
        <v>523.30535357742394</v>
      </c>
      <c r="AY176">
        <v>582.27197242470595</v>
      </c>
      <c r="AZ176">
        <v>632.54477768040897</v>
      </c>
      <c r="BA176">
        <v>486.59827505944901</v>
      </c>
      <c r="BB176">
        <v>391.35378305799702</v>
      </c>
      <c r="BC176">
        <v>382.11817893786201</v>
      </c>
      <c r="BD176">
        <v>382.07445606040397</v>
      </c>
      <c r="BE176">
        <v>387.92478886650599</v>
      </c>
      <c r="BF176">
        <v>382.71728953094799</v>
      </c>
      <c r="BG176">
        <v>389.46353791459597</v>
      </c>
      <c r="BH176">
        <v>396.29586467328801</v>
      </c>
      <c r="BI176">
        <v>394.49574220697502</v>
      </c>
      <c r="BJ176">
        <v>403.83537315826101</v>
      </c>
      <c r="BK176">
        <v>456.95740941459002</v>
      </c>
      <c r="BL176">
        <v>515.32074106840105</v>
      </c>
      <c r="BM176">
        <v>920.74748627830502</v>
      </c>
      <c r="BN176">
        <v>956.12123833137798</v>
      </c>
      <c r="BO176">
        <v>2295.4812852077898</v>
      </c>
      <c r="BP176">
        <v>2970.3009442768998</v>
      </c>
      <c r="BQ176">
        <v>2206.3938741493898</v>
      </c>
      <c r="BR176">
        <v>1452.8903731559701</v>
      </c>
      <c r="BS176">
        <v>980.91605111388697</v>
      </c>
      <c r="BT176">
        <v>635.215400948877</v>
      </c>
      <c r="BU176">
        <v>707.01547842877903</v>
      </c>
      <c r="BV176">
        <v>631.47867150710499</v>
      </c>
      <c r="BW176">
        <v>504.02335111088098</v>
      </c>
      <c r="BX176">
        <v>375.03585492920598</v>
      </c>
      <c r="BY176">
        <v>358.92899024688001</v>
      </c>
      <c r="BZ176">
        <v>352.771877641571</v>
      </c>
      <c r="CA176">
        <v>348.43755338637698</v>
      </c>
      <c r="CB176">
        <v>350.50458434347797</v>
      </c>
      <c r="CC176">
        <v>352.07316252275803</v>
      </c>
      <c r="CD176">
        <v>346.800196193695</v>
      </c>
    </row>
    <row r="177" spans="1:82" x14ac:dyDescent="0.25">
      <c r="A177">
        <v>42.056074766355103</v>
      </c>
      <c r="B177">
        <v>347.90440723584902</v>
      </c>
      <c r="C177">
        <v>348.239463309369</v>
      </c>
      <c r="D177">
        <v>344.391497180383</v>
      </c>
      <c r="E177">
        <v>346.53811924191803</v>
      </c>
      <c r="F177">
        <v>343.946533548567</v>
      </c>
      <c r="G177">
        <v>342.67447064543001</v>
      </c>
      <c r="H177">
        <v>356.13043651364802</v>
      </c>
      <c r="I177">
        <v>356.25747490397401</v>
      </c>
      <c r="J177">
        <v>359.24332267852498</v>
      </c>
      <c r="K177">
        <v>364.77081891450302</v>
      </c>
      <c r="L177">
        <v>385.790722458083</v>
      </c>
      <c r="M177">
        <v>1077.4659189050401</v>
      </c>
      <c r="N177">
        <v>1398.6058604047</v>
      </c>
      <c r="O177">
        <v>2297.05531125366</v>
      </c>
      <c r="P177">
        <v>2664.7657968498502</v>
      </c>
      <c r="Q177">
        <v>3457.38607508213</v>
      </c>
      <c r="R177">
        <v>3389.83196116208</v>
      </c>
      <c r="S177">
        <v>0</v>
      </c>
      <c r="T177">
        <v>0</v>
      </c>
      <c r="U177">
        <v>0</v>
      </c>
      <c r="V177">
        <v>2359.4233552939199</v>
      </c>
      <c r="W177">
        <v>2627.4606047113998</v>
      </c>
      <c r="X177">
        <v>2730.9660383090099</v>
      </c>
      <c r="Y177">
        <v>2530.24520659164</v>
      </c>
      <c r="Z177">
        <v>2385.9292504526502</v>
      </c>
      <c r="AA177">
        <v>1600.6686838435801</v>
      </c>
      <c r="AB177">
        <v>876.079139226189</v>
      </c>
      <c r="AC177">
        <v>480.85890668921201</v>
      </c>
      <c r="AD177">
        <v>395.13051016893098</v>
      </c>
      <c r="AE177">
        <v>375.97901204685598</v>
      </c>
      <c r="AF177">
        <v>374.07270717224202</v>
      </c>
      <c r="AG177">
        <v>371.85529973414202</v>
      </c>
      <c r="AH177">
        <v>357.21902335630398</v>
      </c>
      <c r="AI177">
        <v>337.46351558046001</v>
      </c>
      <c r="AJ177">
        <v>347.90803870842302</v>
      </c>
      <c r="AK177">
        <v>337.62204267383697</v>
      </c>
      <c r="AL177">
        <v>334.19059776999597</v>
      </c>
      <c r="AM177">
        <v>340.87472684145399</v>
      </c>
      <c r="AN177">
        <v>339.41233607039999</v>
      </c>
      <c r="AO177">
        <v>337.97350936272602</v>
      </c>
      <c r="AP177">
        <v>336.776398063952</v>
      </c>
      <c r="AQ177">
        <v>342.981408573544</v>
      </c>
      <c r="AR177">
        <v>338.34418651738298</v>
      </c>
      <c r="AS177">
        <v>333.03435643338702</v>
      </c>
      <c r="AT177">
        <v>329.86259516671902</v>
      </c>
      <c r="AU177">
        <v>335.85845910245001</v>
      </c>
      <c r="AV177">
        <v>340.81894009930102</v>
      </c>
      <c r="AW177">
        <v>441.17111605752399</v>
      </c>
      <c r="AX177">
        <v>527.77053131212199</v>
      </c>
      <c r="AY177">
        <v>582.33330391644995</v>
      </c>
      <c r="AZ177">
        <v>633.32715778113698</v>
      </c>
      <c r="BA177">
        <v>497.31532925398102</v>
      </c>
      <c r="BB177">
        <v>393.59250074834898</v>
      </c>
      <c r="BC177">
        <v>382.86362161442202</v>
      </c>
      <c r="BD177">
        <v>381.42508821396899</v>
      </c>
      <c r="BE177">
        <v>389.64631317397698</v>
      </c>
      <c r="BF177">
        <v>382.84435059173597</v>
      </c>
      <c r="BG177">
        <v>388.56916065704502</v>
      </c>
      <c r="BH177">
        <v>397.208382664157</v>
      </c>
      <c r="BI177">
        <v>395.11774034927703</v>
      </c>
      <c r="BJ177">
        <v>406.50942087324103</v>
      </c>
      <c r="BK177">
        <v>458.46896584347002</v>
      </c>
      <c r="BL177">
        <v>518.05472439702999</v>
      </c>
      <c r="BM177">
        <v>919.44563504328903</v>
      </c>
      <c r="BN177">
        <v>955.91665327445401</v>
      </c>
      <c r="BO177">
        <v>2296.96327726252</v>
      </c>
      <c r="BP177">
        <v>2969.3634333536302</v>
      </c>
      <c r="BQ177">
        <v>2207.6449014761101</v>
      </c>
      <c r="BR177">
        <v>1454.4018946296801</v>
      </c>
      <c r="BS177">
        <v>979.36942000790305</v>
      </c>
      <c r="BT177">
        <v>636.51211774982005</v>
      </c>
      <c r="BU177">
        <v>709.66698451497905</v>
      </c>
      <c r="BV177">
        <v>632.96710269735399</v>
      </c>
      <c r="BW177">
        <v>503.87826827350801</v>
      </c>
      <c r="BX177">
        <v>373.56081275924203</v>
      </c>
      <c r="BY177">
        <v>358.07731861432802</v>
      </c>
      <c r="BZ177">
        <v>354.18995650026699</v>
      </c>
      <c r="CA177">
        <v>347.99699985923399</v>
      </c>
      <c r="CB177">
        <v>352.35087966743401</v>
      </c>
      <c r="CC177">
        <v>351.11381559315799</v>
      </c>
      <c r="CD177">
        <v>346.26175235893197</v>
      </c>
    </row>
    <row r="178" spans="1:82" x14ac:dyDescent="0.25">
      <c r="A178">
        <v>42.296395193591401</v>
      </c>
      <c r="B178">
        <v>348.99328852133903</v>
      </c>
      <c r="C178">
        <v>346.52177321682097</v>
      </c>
      <c r="D178">
        <v>342.030688134895</v>
      </c>
      <c r="E178">
        <v>346.91971709633299</v>
      </c>
      <c r="F178">
        <v>343.43515171152802</v>
      </c>
      <c r="G178">
        <v>342.759879073663</v>
      </c>
      <c r="H178">
        <v>354.34673830741798</v>
      </c>
      <c r="I178">
        <v>352.77533187613801</v>
      </c>
      <c r="J178">
        <v>360.91298668355603</v>
      </c>
      <c r="K178">
        <v>366.81537330831299</v>
      </c>
      <c r="L178">
        <v>386.122484583512</v>
      </c>
      <c r="M178">
        <v>1074.2225258619501</v>
      </c>
      <c r="N178">
        <v>1399.66831469659</v>
      </c>
      <c r="O178">
        <v>2295.5425160957502</v>
      </c>
      <c r="P178">
        <v>2664.84728069627</v>
      </c>
      <c r="Q178">
        <v>3459.0859541191198</v>
      </c>
      <c r="R178">
        <v>3392.6400401487499</v>
      </c>
      <c r="S178">
        <v>0</v>
      </c>
      <c r="T178">
        <v>0</v>
      </c>
      <c r="U178">
        <v>0</v>
      </c>
      <c r="V178">
        <v>2359.3799156606201</v>
      </c>
      <c r="W178">
        <v>2628.3035504137001</v>
      </c>
      <c r="X178">
        <v>2733.2196467795302</v>
      </c>
      <c r="Y178">
        <v>2527.9412288144899</v>
      </c>
      <c r="Z178">
        <v>2387.3460443607901</v>
      </c>
      <c r="AA178">
        <v>1602.6312077515399</v>
      </c>
      <c r="AB178">
        <v>876.263689539143</v>
      </c>
      <c r="AC178">
        <v>483.65145890998701</v>
      </c>
      <c r="AD178">
        <v>397.58297014188599</v>
      </c>
      <c r="AE178">
        <v>373.752137478723</v>
      </c>
      <c r="AF178">
        <v>370.33124045282801</v>
      </c>
      <c r="AG178">
        <v>375.50667448902698</v>
      </c>
      <c r="AH178">
        <v>353.93375370883501</v>
      </c>
      <c r="AI178">
        <v>338.93298498486899</v>
      </c>
      <c r="AJ178">
        <v>350.00916269262098</v>
      </c>
      <c r="AK178">
        <v>338.17099813492501</v>
      </c>
      <c r="AL178">
        <v>334.53477685862202</v>
      </c>
      <c r="AM178">
        <v>340.51955201951603</v>
      </c>
      <c r="AN178">
        <v>340.02255095203799</v>
      </c>
      <c r="AO178">
        <v>338.40569490994397</v>
      </c>
      <c r="AP178">
        <v>335.24089327127803</v>
      </c>
      <c r="AQ178">
        <v>340.11715787540999</v>
      </c>
      <c r="AR178">
        <v>340.408418077894</v>
      </c>
      <c r="AS178">
        <v>332.81316907757503</v>
      </c>
      <c r="AT178">
        <v>330.54923571102</v>
      </c>
      <c r="AU178">
        <v>333.91927242404103</v>
      </c>
      <c r="AV178">
        <v>340.69007590719298</v>
      </c>
      <c r="AW178">
        <v>450.35456624539802</v>
      </c>
      <c r="AX178">
        <v>541.98067177272196</v>
      </c>
      <c r="AY178">
        <v>595.41043694113205</v>
      </c>
      <c r="AZ178">
        <v>659.50398233695398</v>
      </c>
      <c r="BA178">
        <v>527.09707089383096</v>
      </c>
      <c r="BB178">
        <v>396.45272467270399</v>
      </c>
      <c r="BC178">
        <v>384.86054944269</v>
      </c>
      <c r="BD178">
        <v>382.38160291571899</v>
      </c>
      <c r="BE178">
        <v>392.44533451511199</v>
      </c>
      <c r="BF178">
        <v>386.82295240135301</v>
      </c>
      <c r="BG178">
        <v>390.634634002062</v>
      </c>
      <c r="BH178">
        <v>398.03814220860602</v>
      </c>
      <c r="BI178">
        <v>396.079629100131</v>
      </c>
      <c r="BJ178">
        <v>410.82086457518898</v>
      </c>
      <c r="BK178">
        <v>470.91409105663098</v>
      </c>
      <c r="BL178">
        <v>545.07403082455505</v>
      </c>
      <c r="BM178">
        <v>958.34861819336504</v>
      </c>
      <c r="BN178">
        <v>1026.0367200411599</v>
      </c>
      <c r="BO178">
        <v>2394.4882272408299</v>
      </c>
      <c r="BP178">
        <v>3025.5484112734798</v>
      </c>
      <c r="BQ178">
        <v>2188.8237111045701</v>
      </c>
      <c r="BR178">
        <v>1452.16197315769</v>
      </c>
      <c r="BS178">
        <v>998.97300276873898</v>
      </c>
      <c r="BT178">
        <v>645.84372948348698</v>
      </c>
      <c r="BU178">
        <v>726.53046936354997</v>
      </c>
      <c r="BV178">
        <v>643.85871042564099</v>
      </c>
      <c r="BW178">
        <v>504.836844707247</v>
      </c>
      <c r="BX178">
        <v>374.84639797012699</v>
      </c>
      <c r="BY178">
        <v>359.25404540364502</v>
      </c>
      <c r="BZ178">
        <v>355.07534872966602</v>
      </c>
      <c r="CA178">
        <v>347.83670491803298</v>
      </c>
      <c r="CB178">
        <v>354.16478481407199</v>
      </c>
      <c r="CC178">
        <v>352.44058088822698</v>
      </c>
      <c r="CD178">
        <v>348.87256696920502</v>
      </c>
    </row>
    <row r="179" spans="1:82" x14ac:dyDescent="0.25">
      <c r="A179">
        <v>42.5367156208277</v>
      </c>
      <c r="B179">
        <v>347.160474862927</v>
      </c>
      <c r="C179">
        <v>348.26815951895702</v>
      </c>
      <c r="D179">
        <v>340.32505097452503</v>
      </c>
      <c r="E179">
        <v>344.697025157903</v>
      </c>
      <c r="F179">
        <v>341.63536823656898</v>
      </c>
      <c r="G179">
        <v>343.68177152678697</v>
      </c>
      <c r="H179">
        <v>352.83033865359198</v>
      </c>
      <c r="I179">
        <v>350.765832236633</v>
      </c>
      <c r="J179">
        <v>358.28828809644</v>
      </c>
      <c r="K179">
        <v>370.32266818639198</v>
      </c>
      <c r="L179">
        <v>386.55049172329399</v>
      </c>
      <c r="M179">
        <v>1039.07952773531</v>
      </c>
      <c r="N179">
        <v>1400.26937752347</v>
      </c>
      <c r="O179">
        <v>2223.44603405516</v>
      </c>
      <c r="P179">
        <v>2576.35103482983</v>
      </c>
      <c r="Q179">
        <v>3393.95077198115</v>
      </c>
      <c r="R179">
        <v>3365.2662211428801</v>
      </c>
      <c r="S179">
        <v>0</v>
      </c>
      <c r="T179">
        <v>0</v>
      </c>
      <c r="U179">
        <v>0</v>
      </c>
      <c r="V179">
        <v>2422.7808632382598</v>
      </c>
      <c r="W179">
        <v>2667.53249924682</v>
      </c>
      <c r="X179">
        <v>2740.5769529029099</v>
      </c>
      <c r="Y179">
        <v>2480.5920078553299</v>
      </c>
      <c r="Z179">
        <v>2312.0800760509701</v>
      </c>
      <c r="AA179">
        <v>1607.9774890497799</v>
      </c>
      <c r="AB179">
        <v>911.40119217459005</v>
      </c>
      <c r="AC179">
        <v>501.564319531938</v>
      </c>
      <c r="AD179">
        <v>403.03223240507702</v>
      </c>
      <c r="AE179">
        <v>377.08093019382898</v>
      </c>
      <c r="AF179">
        <v>370.12666909431601</v>
      </c>
      <c r="AG179">
        <v>377.46937569420402</v>
      </c>
      <c r="AH179">
        <v>353.68404393821999</v>
      </c>
      <c r="AI179">
        <v>337.21476425672</v>
      </c>
      <c r="AJ179">
        <v>347.77968098149302</v>
      </c>
      <c r="AK179">
        <v>337.06530360970999</v>
      </c>
      <c r="AL179">
        <v>334.72347788445302</v>
      </c>
      <c r="AM179">
        <v>338.15706326964801</v>
      </c>
      <c r="AN179">
        <v>341.11785177184697</v>
      </c>
      <c r="AO179">
        <v>336.84421551734999</v>
      </c>
      <c r="AP179">
        <v>337.31045257808199</v>
      </c>
      <c r="AQ179">
        <v>336.78207598368101</v>
      </c>
      <c r="AR179">
        <v>337.654869491954</v>
      </c>
      <c r="AS179">
        <v>333.65006770679798</v>
      </c>
      <c r="AT179">
        <v>327.55743083775502</v>
      </c>
      <c r="AU179">
        <v>330.01801700171399</v>
      </c>
      <c r="AV179">
        <v>341.49808572882301</v>
      </c>
      <c r="AW179">
        <v>451.207725473712</v>
      </c>
      <c r="AX179">
        <v>546.29433582244599</v>
      </c>
      <c r="AY179">
        <v>601.88664060076201</v>
      </c>
      <c r="AZ179">
        <v>669.57842729350102</v>
      </c>
      <c r="BA179">
        <v>531.82147461787099</v>
      </c>
      <c r="BB179">
        <v>399.17007825773698</v>
      </c>
      <c r="BC179">
        <v>385.50199596378599</v>
      </c>
      <c r="BD179">
        <v>380.72736332524198</v>
      </c>
      <c r="BE179">
        <v>395.679714584007</v>
      </c>
      <c r="BF179">
        <v>392.92962967310501</v>
      </c>
      <c r="BG179">
        <v>392.81741593857402</v>
      </c>
      <c r="BH179">
        <v>399.008098797505</v>
      </c>
      <c r="BI179">
        <v>399.06636532263599</v>
      </c>
      <c r="BJ179">
        <v>416.13182237279699</v>
      </c>
      <c r="BK179">
        <v>502.50762892417998</v>
      </c>
      <c r="BL179">
        <v>596.60760208799297</v>
      </c>
      <c r="BM179">
        <v>1084.20504816416</v>
      </c>
      <c r="BN179">
        <v>1207.6088491625601</v>
      </c>
      <c r="BO179">
        <v>2737.6379614365601</v>
      </c>
      <c r="BP179">
        <v>3375.86379409549</v>
      </c>
      <c r="BQ179">
        <v>2270.8817605984</v>
      </c>
      <c r="BR179">
        <v>1491.6958324285699</v>
      </c>
      <c r="BS179">
        <v>1102.4665357758799</v>
      </c>
      <c r="BT179">
        <v>684.466094172373</v>
      </c>
      <c r="BU179">
        <v>850.89265203427397</v>
      </c>
      <c r="BV179">
        <v>701.44939034503898</v>
      </c>
      <c r="BW179">
        <v>522.21689854678698</v>
      </c>
      <c r="BX179">
        <v>376.48494294339702</v>
      </c>
      <c r="BY179">
        <v>363.47124452539498</v>
      </c>
      <c r="BZ179">
        <v>355.03868936520797</v>
      </c>
      <c r="CA179">
        <v>351.27043838991898</v>
      </c>
      <c r="CB179">
        <v>353.47870201818802</v>
      </c>
      <c r="CC179">
        <v>353.15407891984398</v>
      </c>
      <c r="CD179">
        <v>351.731012041138</v>
      </c>
    </row>
    <row r="180" spans="1:82" x14ac:dyDescent="0.25">
      <c r="A180">
        <v>42.777036048063998</v>
      </c>
      <c r="B180">
        <v>345.96192017705999</v>
      </c>
      <c r="C180">
        <v>349.22312048700701</v>
      </c>
      <c r="D180">
        <v>342.27370450709299</v>
      </c>
      <c r="E180">
        <v>343.05066209668001</v>
      </c>
      <c r="F180">
        <v>341.84351444435401</v>
      </c>
      <c r="G180">
        <v>345.86384034603702</v>
      </c>
      <c r="H180">
        <v>351.36892907326501</v>
      </c>
      <c r="I180">
        <v>354.15149712100902</v>
      </c>
      <c r="J180">
        <v>357.25254230527298</v>
      </c>
      <c r="K180">
        <v>375.35740254713301</v>
      </c>
      <c r="L180">
        <v>389.38207888426098</v>
      </c>
      <c r="M180">
        <v>988.24058960718799</v>
      </c>
      <c r="N180">
        <v>1420.4482851518401</v>
      </c>
      <c r="O180">
        <v>2101.8914908390102</v>
      </c>
      <c r="P180">
        <v>2371.6747555104198</v>
      </c>
      <c r="Q180">
        <v>3307.8260974558598</v>
      </c>
      <c r="R180">
        <v>3402.7655818059998</v>
      </c>
      <c r="S180">
        <v>0</v>
      </c>
      <c r="T180">
        <v>0</v>
      </c>
      <c r="U180">
        <v>0</v>
      </c>
      <c r="V180">
        <v>2654.8955212976998</v>
      </c>
      <c r="W180">
        <v>2855.3960533330801</v>
      </c>
      <c r="X180">
        <v>2895.4012294563199</v>
      </c>
      <c r="Y180">
        <v>2472.8680838483401</v>
      </c>
      <c r="Z180">
        <v>2194.4254078160802</v>
      </c>
      <c r="AA180">
        <v>1617.8751001375999</v>
      </c>
      <c r="AB180">
        <v>943.395658636706</v>
      </c>
      <c r="AC180">
        <v>512.33303809762799</v>
      </c>
      <c r="AD180">
        <v>405.71066755018899</v>
      </c>
      <c r="AE180">
        <v>378.45915235379698</v>
      </c>
      <c r="AF180">
        <v>369.77396040364602</v>
      </c>
      <c r="AG180">
        <v>375.98881016604201</v>
      </c>
      <c r="AH180">
        <v>354.05816336389199</v>
      </c>
      <c r="AI180">
        <v>334.82091890630397</v>
      </c>
      <c r="AJ180">
        <v>347.872816073629</v>
      </c>
      <c r="AK180">
        <v>337.43507566105899</v>
      </c>
      <c r="AL180">
        <v>333.63153379380702</v>
      </c>
      <c r="AM180">
        <v>335.42986461317702</v>
      </c>
      <c r="AN180">
        <v>340.51311447043997</v>
      </c>
      <c r="AO180">
        <v>336.79551378530499</v>
      </c>
      <c r="AP180">
        <v>337.933191238078</v>
      </c>
      <c r="AQ180">
        <v>334.427262254261</v>
      </c>
      <c r="AR180">
        <v>337.22502663592297</v>
      </c>
      <c r="AS180">
        <v>334.08204625217502</v>
      </c>
      <c r="AT180">
        <v>326.68649378649201</v>
      </c>
      <c r="AU180">
        <v>326.40174929111299</v>
      </c>
      <c r="AV180">
        <v>343.24758282367202</v>
      </c>
      <c r="AW180">
        <v>449.87043433968302</v>
      </c>
      <c r="AX180">
        <v>547.11456132025705</v>
      </c>
      <c r="AY180">
        <v>601.15623584645596</v>
      </c>
      <c r="AZ180">
        <v>671.689539630117</v>
      </c>
      <c r="BA180">
        <v>530.89423779967501</v>
      </c>
      <c r="BB180">
        <v>400.10323028502398</v>
      </c>
      <c r="BC180">
        <v>383.49724119716598</v>
      </c>
      <c r="BD180">
        <v>377.38517146195898</v>
      </c>
      <c r="BE180">
        <v>397.31913492572698</v>
      </c>
      <c r="BF180">
        <v>394.803361537618</v>
      </c>
      <c r="BG180">
        <v>393.63312390739901</v>
      </c>
      <c r="BH180">
        <v>396.98082455303103</v>
      </c>
      <c r="BI180">
        <v>397.33482647201402</v>
      </c>
      <c r="BJ180">
        <v>415.71441521615998</v>
      </c>
      <c r="BK180">
        <v>503.76522427024503</v>
      </c>
      <c r="BL180">
        <v>598.57759745789804</v>
      </c>
      <c r="BM180">
        <v>1093.11281546074</v>
      </c>
      <c r="BN180">
        <v>1221.89824272531</v>
      </c>
      <c r="BO180">
        <v>2770.2574205736501</v>
      </c>
      <c r="BP180">
        <v>3416.6641902790998</v>
      </c>
      <c r="BQ180">
        <v>2294.6835049484798</v>
      </c>
      <c r="BR180">
        <v>1502.05755568822</v>
      </c>
      <c r="BS180">
        <v>1121.09917200972</v>
      </c>
      <c r="BT180">
        <v>688.73243713747195</v>
      </c>
      <c r="BU180">
        <v>874.24728959305799</v>
      </c>
      <c r="BV180">
        <v>717.83935277809098</v>
      </c>
      <c r="BW180">
        <v>533.97063775646097</v>
      </c>
      <c r="BX180">
        <v>374.72712795852499</v>
      </c>
      <c r="BY180">
        <v>362.72216015752201</v>
      </c>
      <c r="BZ180">
        <v>355.96011575388201</v>
      </c>
      <c r="CA180">
        <v>349.99115973111299</v>
      </c>
      <c r="CB180">
        <v>353.845400345889</v>
      </c>
      <c r="CC180">
        <v>352.93194448463299</v>
      </c>
      <c r="CD180">
        <v>352.36612769489102</v>
      </c>
    </row>
    <row r="181" spans="1:82" x14ac:dyDescent="0.25">
      <c r="A181">
        <v>43.017356475300403</v>
      </c>
      <c r="B181">
        <v>345.90681128185298</v>
      </c>
      <c r="C181">
        <v>349.22782728629301</v>
      </c>
      <c r="D181">
        <v>342.086600152941</v>
      </c>
      <c r="E181">
        <v>342.47176606241197</v>
      </c>
      <c r="F181">
        <v>342.20022877551799</v>
      </c>
      <c r="G181">
        <v>346.34168402170599</v>
      </c>
      <c r="H181">
        <v>350.75020689676597</v>
      </c>
      <c r="I181">
        <v>354.89761393523003</v>
      </c>
      <c r="J181">
        <v>357.02466885867602</v>
      </c>
      <c r="K181">
        <v>374.551598040822</v>
      </c>
      <c r="L181">
        <v>389.37769147832699</v>
      </c>
      <c r="M181">
        <v>988.23229956483794</v>
      </c>
      <c r="N181">
        <v>1423.2606288024799</v>
      </c>
      <c r="O181">
        <v>2104.7672200093898</v>
      </c>
      <c r="P181">
        <v>2376.0349477565201</v>
      </c>
      <c r="Q181">
        <v>3313.7866109440401</v>
      </c>
      <c r="R181">
        <v>3409.38579590161</v>
      </c>
      <c r="S181">
        <v>0</v>
      </c>
      <c r="T181">
        <v>0</v>
      </c>
      <c r="U181">
        <v>0</v>
      </c>
      <c r="V181">
        <v>2663.1589579116799</v>
      </c>
      <c r="W181">
        <v>2864.17023469882</v>
      </c>
      <c r="X181">
        <v>2902.4253243718599</v>
      </c>
      <c r="Y181">
        <v>2478.1618828095502</v>
      </c>
      <c r="Z181">
        <v>2197.4104893326598</v>
      </c>
      <c r="AA181">
        <v>1621.42454337904</v>
      </c>
      <c r="AB181">
        <v>944.67147279502899</v>
      </c>
      <c r="AC181">
        <v>512.75938095333402</v>
      </c>
      <c r="AD181">
        <v>405.84238192394298</v>
      </c>
      <c r="AE181">
        <v>378.85772291081798</v>
      </c>
      <c r="AF181">
        <v>369.44738239094198</v>
      </c>
      <c r="AG181">
        <v>375.38152748957702</v>
      </c>
      <c r="AH181">
        <v>354.32312655263502</v>
      </c>
      <c r="AI181">
        <v>334.15182416081802</v>
      </c>
      <c r="AJ181">
        <v>346.43278089427099</v>
      </c>
      <c r="AK181">
        <v>337.57868065838102</v>
      </c>
      <c r="AL181">
        <v>333.30964692728497</v>
      </c>
      <c r="AM181">
        <v>335.88184218485799</v>
      </c>
      <c r="AN181">
        <v>340.20798746715798</v>
      </c>
      <c r="AO181">
        <v>337.08950452167699</v>
      </c>
      <c r="AP181">
        <v>338.07656067326201</v>
      </c>
      <c r="AQ181">
        <v>334.67592194030601</v>
      </c>
      <c r="AR181">
        <v>336.49619540683199</v>
      </c>
      <c r="AS181">
        <v>335.06370502943298</v>
      </c>
      <c r="AT181">
        <v>326.40850646075398</v>
      </c>
      <c r="AU181">
        <v>325.96174731823697</v>
      </c>
      <c r="AV181">
        <v>343.00369542995401</v>
      </c>
      <c r="AW181">
        <v>448.63960010900502</v>
      </c>
      <c r="AX181">
        <v>546.40674755403802</v>
      </c>
      <c r="AY181">
        <v>601.25756722414599</v>
      </c>
      <c r="AZ181">
        <v>670.60965069264796</v>
      </c>
      <c r="BA181">
        <v>533.79017272791702</v>
      </c>
      <c r="BB181">
        <v>400.67581898716298</v>
      </c>
      <c r="BC181">
        <v>384.61257549143198</v>
      </c>
      <c r="BD181">
        <v>378.52511811398699</v>
      </c>
      <c r="BE181">
        <v>397.71137860834199</v>
      </c>
      <c r="BF181">
        <v>395.20811496556797</v>
      </c>
      <c r="BG181">
        <v>395.29116634806201</v>
      </c>
      <c r="BH181">
        <v>397.46096779149099</v>
      </c>
      <c r="BI181">
        <v>397.59823994790497</v>
      </c>
      <c r="BJ181">
        <v>416.23455386510199</v>
      </c>
      <c r="BK181">
        <v>503.54075144521602</v>
      </c>
      <c r="BL181">
        <v>598.92055550493603</v>
      </c>
      <c r="BM181">
        <v>1093.9787706966399</v>
      </c>
      <c r="BN181">
        <v>1223.72591003706</v>
      </c>
      <c r="BO181">
        <v>2772.1166324081</v>
      </c>
      <c r="BP181">
        <v>3419.0313757066601</v>
      </c>
      <c r="BQ181">
        <v>2298.35201121513</v>
      </c>
      <c r="BR181">
        <v>1503.3380807086601</v>
      </c>
      <c r="BS181">
        <v>1122.3340010409399</v>
      </c>
      <c r="BT181">
        <v>689.64395490586196</v>
      </c>
      <c r="BU181">
        <v>875.15007443149</v>
      </c>
      <c r="BV181">
        <v>719.35529074293004</v>
      </c>
      <c r="BW181">
        <v>532.18937627377295</v>
      </c>
      <c r="BX181">
        <v>374.37074551723799</v>
      </c>
      <c r="BY181">
        <v>363.11551581697103</v>
      </c>
      <c r="BZ181">
        <v>355.21982242975099</v>
      </c>
      <c r="CA181">
        <v>349.88661450993999</v>
      </c>
      <c r="CB181">
        <v>352.98843809853599</v>
      </c>
      <c r="CC181">
        <v>353.26424851482398</v>
      </c>
      <c r="CD181">
        <v>352.62029253401698</v>
      </c>
    </row>
    <row r="182" spans="1:82" x14ac:dyDescent="0.25">
      <c r="A182">
        <v>43.257676902536701</v>
      </c>
      <c r="B182">
        <v>343.66617244218702</v>
      </c>
      <c r="C182">
        <v>349.906037227512</v>
      </c>
      <c r="D182">
        <v>341.26323681971201</v>
      </c>
      <c r="E182">
        <v>341.68800040795497</v>
      </c>
      <c r="F182">
        <v>341.61927674769498</v>
      </c>
      <c r="G182">
        <v>345.57129354860302</v>
      </c>
      <c r="H182">
        <v>349.40332776577202</v>
      </c>
      <c r="I182">
        <v>355.34146490838498</v>
      </c>
      <c r="J182">
        <v>356.07751069494799</v>
      </c>
      <c r="K182">
        <v>372.91215988889599</v>
      </c>
      <c r="L182">
        <v>385.890572644435</v>
      </c>
      <c r="M182">
        <v>987.57448938079096</v>
      </c>
      <c r="N182">
        <v>1420.79877460128</v>
      </c>
      <c r="O182">
        <v>2101.1950033810499</v>
      </c>
      <c r="P182">
        <v>2374.86419996122</v>
      </c>
      <c r="Q182">
        <v>3312.3899762348001</v>
      </c>
      <c r="R182">
        <v>3409.2467667096298</v>
      </c>
      <c r="S182">
        <v>0</v>
      </c>
      <c r="T182">
        <v>0</v>
      </c>
      <c r="U182">
        <v>0</v>
      </c>
      <c r="V182">
        <v>2663.4963779067998</v>
      </c>
      <c r="W182">
        <v>2866.28671070357</v>
      </c>
      <c r="X182">
        <v>2906.7771438209902</v>
      </c>
      <c r="Y182">
        <v>2477.6120582286399</v>
      </c>
      <c r="Z182">
        <v>2199.2140524675901</v>
      </c>
      <c r="AA182">
        <v>1623.88665587797</v>
      </c>
      <c r="AB182">
        <v>944.94698250399199</v>
      </c>
      <c r="AC182">
        <v>518.42760702094597</v>
      </c>
      <c r="AD182">
        <v>405.58453321741399</v>
      </c>
      <c r="AE182">
        <v>376.901665889318</v>
      </c>
      <c r="AF182">
        <v>369.008646480621</v>
      </c>
      <c r="AG182">
        <v>371.39712746328598</v>
      </c>
      <c r="AH182">
        <v>353.58172657291999</v>
      </c>
      <c r="AI182">
        <v>333.32322179805601</v>
      </c>
      <c r="AJ182">
        <v>345.40553151281199</v>
      </c>
      <c r="AK182">
        <v>335.937322324962</v>
      </c>
      <c r="AL182">
        <v>333.53665380982301</v>
      </c>
      <c r="AM182">
        <v>337.37731090074902</v>
      </c>
      <c r="AN182">
        <v>336.19034215124702</v>
      </c>
      <c r="AO182">
        <v>336.91924354892001</v>
      </c>
      <c r="AP182">
        <v>337.27653348118503</v>
      </c>
      <c r="AQ182">
        <v>331.84241504824899</v>
      </c>
      <c r="AR182">
        <v>332.72735372357999</v>
      </c>
      <c r="AS182">
        <v>338.65094740957699</v>
      </c>
      <c r="AT182">
        <v>330.30655375326501</v>
      </c>
      <c r="AU182">
        <v>324.31727767351299</v>
      </c>
      <c r="AV182">
        <v>342.64324233100501</v>
      </c>
      <c r="AW182">
        <v>444.89919335333502</v>
      </c>
      <c r="AX182">
        <v>554.87777177343196</v>
      </c>
      <c r="AY182">
        <v>606.07132656269198</v>
      </c>
      <c r="AZ182">
        <v>675.50583999170897</v>
      </c>
      <c r="BA182">
        <v>574.29057102837999</v>
      </c>
      <c r="BB182">
        <v>413.19473626619703</v>
      </c>
      <c r="BC182">
        <v>387.04421220303902</v>
      </c>
      <c r="BD182">
        <v>382.32014420453601</v>
      </c>
      <c r="BE182">
        <v>401.72702767662798</v>
      </c>
      <c r="BF182">
        <v>401.16453174368002</v>
      </c>
      <c r="BG182">
        <v>396.89058631133599</v>
      </c>
      <c r="BH182">
        <v>401.72659642684602</v>
      </c>
      <c r="BI182">
        <v>401.49080464058</v>
      </c>
      <c r="BJ182">
        <v>420.86047045857998</v>
      </c>
      <c r="BK182">
        <v>522.34129244288999</v>
      </c>
      <c r="BL182">
        <v>637.21613087625497</v>
      </c>
      <c r="BM182">
        <v>1149.7301358909499</v>
      </c>
      <c r="BN182">
        <v>1343.5736889945399</v>
      </c>
      <c r="BO182">
        <v>2887.83745090814</v>
      </c>
      <c r="BP182">
        <v>3458.3300182288999</v>
      </c>
      <c r="BQ182">
        <v>2291.0828388395398</v>
      </c>
      <c r="BR182">
        <v>1505.05377897171</v>
      </c>
      <c r="BS182">
        <v>1151.0164112335599</v>
      </c>
      <c r="BT182">
        <v>709.28812200960601</v>
      </c>
      <c r="BU182">
        <v>910.13786036845602</v>
      </c>
      <c r="BV182">
        <v>735.61586605073103</v>
      </c>
      <c r="BW182">
        <v>533.95970048599304</v>
      </c>
      <c r="BX182">
        <v>372.86139159672803</v>
      </c>
      <c r="BY182">
        <v>364.30079174535098</v>
      </c>
      <c r="BZ182">
        <v>356.04637688221601</v>
      </c>
      <c r="CA182">
        <v>347.12673537490099</v>
      </c>
      <c r="CB182">
        <v>351.94024826664099</v>
      </c>
      <c r="CC182">
        <v>351.38128371079301</v>
      </c>
      <c r="CD182">
        <v>353.962740441515</v>
      </c>
    </row>
    <row r="183" spans="1:82" x14ac:dyDescent="0.25">
      <c r="A183">
        <v>43.497997329773</v>
      </c>
      <c r="B183">
        <v>341.48239207461899</v>
      </c>
      <c r="C183">
        <v>348.33785348786398</v>
      </c>
      <c r="D183">
        <v>342.93835412538499</v>
      </c>
      <c r="E183">
        <v>343.30006107535303</v>
      </c>
      <c r="F183">
        <v>344.84414946905702</v>
      </c>
      <c r="G183">
        <v>347.38537005219803</v>
      </c>
      <c r="H183">
        <v>351.14212577436001</v>
      </c>
      <c r="I183">
        <v>354.340497367529</v>
      </c>
      <c r="J183">
        <v>357.772046234171</v>
      </c>
      <c r="K183">
        <v>371.47034978562101</v>
      </c>
      <c r="L183">
        <v>383.08394168463701</v>
      </c>
      <c r="M183">
        <v>927.64052797761894</v>
      </c>
      <c r="N183">
        <v>1365.4892447144</v>
      </c>
      <c r="O183">
        <v>1944.74342731709</v>
      </c>
      <c r="P183">
        <v>2176.1238441703599</v>
      </c>
      <c r="Q183">
        <v>3138.4735711588201</v>
      </c>
      <c r="R183">
        <v>3255.55493469774</v>
      </c>
      <c r="S183">
        <v>0</v>
      </c>
      <c r="T183">
        <v>0</v>
      </c>
      <c r="U183">
        <v>0</v>
      </c>
      <c r="V183">
        <v>2756.4421571460198</v>
      </c>
      <c r="W183">
        <v>2892.8603030449299</v>
      </c>
      <c r="X183">
        <v>2862.7501063353502</v>
      </c>
      <c r="Y183">
        <v>2370.3288837984701</v>
      </c>
      <c r="Z183">
        <v>1994.3702891202699</v>
      </c>
      <c r="AA183">
        <v>1572.48116336107</v>
      </c>
      <c r="AB183">
        <v>979.260366075555</v>
      </c>
      <c r="AC183">
        <v>547.94290841984696</v>
      </c>
      <c r="AD183">
        <v>413.35931405061802</v>
      </c>
      <c r="AE183">
        <v>375.93156333590298</v>
      </c>
      <c r="AF183">
        <v>369.18281307171497</v>
      </c>
      <c r="AG183">
        <v>368.216642765953</v>
      </c>
      <c r="AH183">
        <v>350.71390095047798</v>
      </c>
      <c r="AI183">
        <v>336.30005970396797</v>
      </c>
      <c r="AJ183">
        <v>342.91511261966701</v>
      </c>
      <c r="AK183">
        <v>331.85454603644598</v>
      </c>
      <c r="AL183">
        <v>338.40559062936501</v>
      </c>
      <c r="AM183">
        <v>340.767198701322</v>
      </c>
      <c r="AN183">
        <v>330.78525477365002</v>
      </c>
      <c r="AO183">
        <v>333.885483937782</v>
      </c>
      <c r="AP183">
        <v>334.75746563256098</v>
      </c>
      <c r="AQ183">
        <v>322.82429155633002</v>
      </c>
      <c r="AR183">
        <v>330.16332946781301</v>
      </c>
      <c r="AS183">
        <v>339.38783813944798</v>
      </c>
      <c r="AT183">
        <v>331.28926698294498</v>
      </c>
      <c r="AU183">
        <v>324.385504190826</v>
      </c>
      <c r="AV183">
        <v>340.16963740927901</v>
      </c>
      <c r="AW183">
        <v>446.24160049271899</v>
      </c>
      <c r="AX183">
        <v>561.834448668454</v>
      </c>
      <c r="AY183">
        <v>609.31041538581803</v>
      </c>
      <c r="AZ183">
        <v>680.88648420583502</v>
      </c>
      <c r="BA183">
        <v>592.83359489405996</v>
      </c>
      <c r="BB183">
        <v>418.41290305332001</v>
      </c>
      <c r="BC183">
        <v>390.45130326220999</v>
      </c>
      <c r="BD183">
        <v>385.08998982415301</v>
      </c>
      <c r="BE183">
        <v>403.36597114590199</v>
      </c>
      <c r="BF183">
        <v>407.86939681748299</v>
      </c>
      <c r="BG183">
        <v>399.57553643643303</v>
      </c>
      <c r="BH183">
        <v>411.110156324863</v>
      </c>
      <c r="BI183">
        <v>409.48153218300803</v>
      </c>
      <c r="BJ183">
        <v>429.482468984668</v>
      </c>
      <c r="BK183">
        <v>562.55510934299105</v>
      </c>
      <c r="BL183">
        <v>726.06172151387102</v>
      </c>
      <c r="BM183">
        <v>1325.6294453641401</v>
      </c>
      <c r="BN183">
        <v>1664.7768932455199</v>
      </c>
      <c r="BO183">
        <v>3268.0131493571098</v>
      </c>
      <c r="BP183">
        <v>3713.7674197758802</v>
      </c>
      <c r="BQ183">
        <v>2378.0888938241201</v>
      </c>
      <c r="BR183">
        <v>1558.5375047006</v>
      </c>
      <c r="BS183">
        <v>1270.6966616714701</v>
      </c>
      <c r="BT183">
        <v>772.59018266205703</v>
      </c>
      <c r="BU183">
        <v>1105.6176032139099</v>
      </c>
      <c r="BV183">
        <v>840.88924205366402</v>
      </c>
      <c r="BW183">
        <v>578.68482568060301</v>
      </c>
      <c r="BX183">
        <v>377.05920713928998</v>
      </c>
      <c r="BY183">
        <v>369.84838168738997</v>
      </c>
      <c r="BZ183">
        <v>359.40669740010901</v>
      </c>
      <c r="CA183">
        <v>349.90656477716402</v>
      </c>
      <c r="CB183">
        <v>352.37028461808399</v>
      </c>
      <c r="CC183">
        <v>353.55403949785602</v>
      </c>
      <c r="CD183">
        <v>355.75779368142702</v>
      </c>
    </row>
    <row r="184" spans="1:82" x14ac:dyDescent="0.25">
      <c r="A184">
        <v>43.738317757009298</v>
      </c>
      <c r="B184">
        <v>341.56250126177298</v>
      </c>
      <c r="C184">
        <v>347.52221081936199</v>
      </c>
      <c r="D184">
        <v>343.63086018334701</v>
      </c>
      <c r="E184">
        <v>344.49441085517401</v>
      </c>
      <c r="F184">
        <v>346.22171042812602</v>
      </c>
      <c r="G184">
        <v>347.91965661721599</v>
      </c>
      <c r="H184">
        <v>351.39270043275201</v>
      </c>
      <c r="I184">
        <v>354.95016622729798</v>
      </c>
      <c r="J184">
        <v>358.614505704902</v>
      </c>
      <c r="K184">
        <v>371.12469105473798</v>
      </c>
      <c r="L184">
        <v>383.03061075403599</v>
      </c>
      <c r="M184">
        <v>906.92160784673695</v>
      </c>
      <c r="N184">
        <v>1339.25147684897</v>
      </c>
      <c r="O184">
        <v>1878.67407519321</v>
      </c>
      <c r="P184">
        <v>2080.9476559203299</v>
      </c>
      <c r="Q184">
        <v>3067.3818587302399</v>
      </c>
      <c r="R184">
        <v>3207.0159826819399</v>
      </c>
      <c r="S184">
        <v>0</v>
      </c>
      <c r="T184">
        <v>0</v>
      </c>
      <c r="U184">
        <v>0</v>
      </c>
      <c r="V184">
        <v>2843.2578891824801</v>
      </c>
      <c r="W184">
        <v>2933.28849550839</v>
      </c>
      <c r="X184">
        <v>2871.4690744263398</v>
      </c>
      <c r="Y184">
        <v>2349.5888831095299</v>
      </c>
      <c r="Z184">
        <v>1912.7817943589</v>
      </c>
      <c r="AA184">
        <v>1552.0531126031201</v>
      </c>
      <c r="AB184">
        <v>985.18847669997501</v>
      </c>
      <c r="AC184">
        <v>550.67364447652506</v>
      </c>
      <c r="AD184">
        <v>415.490670491049</v>
      </c>
      <c r="AE184">
        <v>376.32090465215998</v>
      </c>
      <c r="AF184">
        <v>367.82795281390202</v>
      </c>
      <c r="AG184">
        <v>366.69518484588201</v>
      </c>
      <c r="AH184">
        <v>349.31244047534199</v>
      </c>
      <c r="AI184">
        <v>336.60783613544601</v>
      </c>
      <c r="AJ184">
        <v>342.18587397078898</v>
      </c>
      <c r="AK184">
        <v>330.60024664787801</v>
      </c>
      <c r="AL184">
        <v>339.36719706877699</v>
      </c>
      <c r="AM184">
        <v>340.89221443772101</v>
      </c>
      <c r="AN184">
        <v>329.43131891378499</v>
      </c>
      <c r="AO184">
        <v>334.20702721271101</v>
      </c>
      <c r="AP184">
        <v>333.759730758464</v>
      </c>
      <c r="AQ184">
        <v>321.18510454892402</v>
      </c>
      <c r="AR184">
        <v>329.64077901638399</v>
      </c>
      <c r="AS184">
        <v>340.09090245384999</v>
      </c>
      <c r="AT184">
        <v>330.650073210664</v>
      </c>
      <c r="AU184">
        <v>324.442449471712</v>
      </c>
      <c r="AV184">
        <v>339.49631142837001</v>
      </c>
      <c r="AW184">
        <v>446.05452636316699</v>
      </c>
      <c r="AX184">
        <v>562.20138326081099</v>
      </c>
      <c r="AY184">
        <v>608.62465000343695</v>
      </c>
      <c r="AZ184">
        <v>680.93753748716699</v>
      </c>
      <c r="BA184">
        <v>593.39309111583702</v>
      </c>
      <c r="BB184">
        <v>418.68681484889402</v>
      </c>
      <c r="BC184">
        <v>390.12800489758303</v>
      </c>
      <c r="BD184">
        <v>384.48367594340499</v>
      </c>
      <c r="BE184">
        <v>403.18797644633997</v>
      </c>
      <c r="BF184">
        <v>408.06988741769197</v>
      </c>
      <c r="BG184">
        <v>399.74894526423299</v>
      </c>
      <c r="BH184">
        <v>412.341161455644</v>
      </c>
      <c r="BI184">
        <v>410.44418125670097</v>
      </c>
      <c r="BJ184">
        <v>430.02781802952501</v>
      </c>
      <c r="BK184">
        <v>564.39563736094703</v>
      </c>
      <c r="BL184">
        <v>727.32348391959897</v>
      </c>
      <c r="BM184">
        <v>1328.9420790002</v>
      </c>
      <c r="BN184">
        <v>1670.15263257638</v>
      </c>
      <c r="BO184">
        <v>3274.8993078291501</v>
      </c>
      <c r="BP184">
        <v>3722.7174894760001</v>
      </c>
      <c r="BQ184">
        <v>2386.2446314552699</v>
      </c>
      <c r="BR184">
        <v>1561.61939313671</v>
      </c>
      <c r="BS184">
        <v>1277.0769292780401</v>
      </c>
      <c r="BT184">
        <v>777.14639908808601</v>
      </c>
      <c r="BU184">
        <v>1114.6110458757901</v>
      </c>
      <c r="BV184">
        <v>849.54618049836495</v>
      </c>
      <c r="BW184">
        <v>585.97651069871995</v>
      </c>
      <c r="BX184">
        <v>378.62398376922903</v>
      </c>
      <c r="BY184">
        <v>371.15043269577097</v>
      </c>
      <c r="BZ184">
        <v>360.19160250934402</v>
      </c>
      <c r="CA184">
        <v>350.41552582253399</v>
      </c>
      <c r="CB184">
        <v>352.37589366546803</v>
      </c>
      <c r="CC184">
        <v>354.19101021820001</v>
      </c>
      <c r="CD184">
        <v>355.634830606994</v>
      </c>
    </row>
    <row r="185" spans="1:82" x14ac:dyDescent="0.25">
      <c r="A185">
        <v>43.978638184245597</v>
      </c>
      <c r="B185">
        <v>341.56155730243</v>
      </c>
      <c r="C185">
        <v>347.52034773262301</v>
      </c>
      <c r="D185">
        <v>343.63012543354</v>
      </c>
      <c r="E185">
        <v>344.49173563570099</v>
      </c>
      <c r="F185">
        <v>346.22128218308001</v>
      </c>
      <c r="G185">
        <v>347.92012434853001</v>
      </c>
      <c r="H185">
        <v>351.39300414343001</v>
      </c>
      <c r="I185">
        <v>354.95087468257702</v>
      </c>
      <c r="J185">
        <v>358.617920808669</v>
      </c>
      <c r="K185">
        <v>371.12656174353401</v>
      </c>
      <c r="L185">
        <v>383.02955451286698</v>
      </c>
      <c r="M185">
        <v>906.93617353562502</v>
      </c>
      <c r="N185">
        <v>1339.2871611876899</v>
      </c>
      <c r="O185">
        <v>1878.71818937389</v>
      </c>
      <c r="P185">
        <v>2081.0007875828001</v>
      </c>
      <c r="Q185">
        <v>3067.46188410287</v>
      </c>
      <c r="R185">
        <v>3207.1020892465799</v>
      </c>
      <c r="S185">
        <v>0</v>
      </c>
      <c r="T185">
        <v>0</v>
      </c>
      <c r="U185">
        <v>0</v>
      </c>
      <c r="V185">
        <v>2843.3350683476101</v>
      </c>
      <c r="W185">
        <v>2933.3687773766901</v>
      </c>
      <c r="X185">
        <v>2871.54093936251</v>
      </c>
      <c r="Y185">
        <v>2349.6508940502999</v>
      </c>
      <c r="Z185">
        <v>1912.8269682231301</v>
      </c>
      <c r="AA185">
        <v>1552.0904437132299</v>
      </c>
      <c r="AB185">
        <v>985.21084353924005</v>
      </c>
      <c r="AC185">
        <v>550.68470897146005</v>
      </c>
      <c r="AD185">
        <v>415.50241970141701</v>
      </c>
      <c r="AE185">
        <v>376.32118287470502</v>
      </c>
      <c r="AF185">
        <v>367.82575472948503</v>
      </c>
      <c r="AG185">
        <v>366.69986795618701</v>
      </c>
      <c r="AH185">
        <v>349.31425440027402</v>
      </c>
      <c r="AI185">
        <v>336.60413129626602</v>
      </c>
      <c r="AJ185">
        <v>342.18767666868803</v>
      </c>
      <c r="AK185">
        <v>330.59820416154503</v>
      </c>
      <c r="AL185">
        <v>339.36606329904401</v>
      </c>
      <c r="AM185">
        <v>340.89704614739298</v>
      </c>
      <c r="AN185">
        <v>329.42826348180802</v>
      </c>
      <c r="AO185">
        <v>334.21100867334201</v>
      </c>
      <c r="AP185">
        <v>333.760833706673</v>
      </c>
      <c r="AQ185">
        <v>321.18796767905201</v>
      </c>
      <c r="AR185">
        <v>329.63919937489101</v>
      </c>
      <c r="AS185">
        <v>340.09176840989301</v>
      </c>
      <c r="AT185">
        <v>330.64933373644999</v>
      </c>
      <c r="AU185">
        <v>324.44183353681598</v>
      </c>
      <c r="AV185">
        <v>339.50044962789502</v>
      </c>
      <c r="AW185">
        <v>446.06179077994</v>
      </c>
      <c r="AX185">
        <v>562.21349170624705</v>
      </c>
      <c r="AY185">
        <v>608.63230733503701</v>
      </c>
      <c r="AZ185">
        <v>680.94779595419095</v>
      </c>
      <c r="BA185">
        <v>593.39922336669304</v>
      </c>
      <c r="BB185">
        <v>418.68902587264898</v>
      </c>
      <c r="BC185">
        <v>390.13176008708098</v>
      </c>
      <c r="BD185">
        <v>384.481436673323</v>
      </c>
      <c r="BE185">
        <v>403.18825183678302</v>
      </c>
      <c r="BF185">
        <v>408.06863261401702</v>
      </c>
      <c r="BG185">
        <v>399.75397438657399</v>
      </c>
      <c r="BH185">
        <v>412.33849748010198</v>
      </c>
      <c r="BI185">
        <v>410.44875413736003</v>
      </c>
      <c r="BJ185">
        <v>430.02534094290297</v>
      </c>
      <c r="BK185">
        <v>564.39931255833199</v>
      </c>
      <c r="BL185">
        <v>727.32654379973303</v>
      </c>
      <c r="BM185">
        <v>1328.9727697312701</v>
      </c>
      <c r="BN185">
        <v>1670.1958814192899</v>
      </c>
      <c r="BO185">
        <v>3274.9914954266601</v>
      </c>
      <c r="BP185">
        <v>3722.82208635896</v>
      </c>
      <c r="BQ185">
        <v>2386.30452970849</v>
      </c>
      <c r="BR185">
        <v>1561.6592914369801</v>
      </c>
      <c r="BS185">
        <v>1277.10223233549</v>
      </c>
      <c r="BT185">
        <v>777.15441110585095</v>
      </c>
      <c r="BU185">
        <v>1114.63302250218</v>
      </c>
      <c r="BV185">
        <v>849.56114847054903</v>
      </c>
      <c r="BW185">
        <v>585.986486029905</v>
      </c>
      <c r="BX185">
        <v>378.62197388845698</v>
      </c>
      <c r="BY185">
        <v>371.15365303145501</v>
      </c>
      <c r="BZ185">
        <v>360.19474485539502</v>
      </c>
      <c r="CA185">
        <v>350.42086049305698</v>
      </c>
      <c r="CB185">
        <v>352.37596973437201</v>
      </c>
      <c r="CC185">
        <v>354.19299362337699</v>
      </c>
      <c r="CD185">
        <v>355.64560054824398</v>
      </c>
    </row>
    <row r="186" spans="1:82" x14ac:dyDescent="0.25">
      <c r="A186">
        <v>44.218958611481902</v>
      </c>
      <c r="B186">
        <v>342.13095224023601</v>
      </c>
      <c r="C186">
        <v>348.06974129883002</v>
      </c>
      <c r="D186">
        <v>342.73847329997898</v>
      </c>
      <c r="E186">
        <v>344.85706352058497</v>
      </c>
      <c r="F186">
        <v>348.76245963824101</v>
      </c>
      <c r="G186">
        <v>346.94031904712102</v>
      </c>
      <c r="H186">
        <v>353.32240502810799</v>
      </c>
      <c r="I186">
        <v>356.50468971589498</v>
      </c>
      <c r="J186">
        <v>357.64559642253602</v>
      </c>
      <c r="K186">
        <v>367.19759762145901</v>
      </c>
      <c r="L186">
        <v>384.87327484795497</v>
      </c>
      <c r="M186">
        <v>900.34650329232204</v>
      </c>
      <c r="N186">
        <v>1332.88753265781</v>
      </c>
      <c r="O186">
        <v>1864.1050024328299</v>
      </c>
      <c r="P186">
        <v>2066.0651645306002</v>
      </c>
      <c r="Q186">
        <v>3040.01969268532</v>
      </c>
      <c r="R186">
        <v>3180.1299599224299</v>
      </c>
      <c r="S186">
        <v>0</v>
      </c>
      <c r="T186">
        <v>0</v>
      </c>
      <c r="U186">
        <v>0</v>
      </c>
      <c r="V186">
        <v>2840.16212038908</v>
      </c>
      <c r="W186">
        <v>2918.1955266606801</v>
      </c>
      <c r="X186">
        <v>2851.5784857591698</v>
      </c>
      <c r="Y186">
        <v>2330.65347607784</v>
      </c>
      <c r="Z186">
        <v>1886.51019958081</v>
      </c>
      <c r="AA186">
        <v>1544.32404689137</v>
      </c>
      <c r="AB186">
        <v>987.74790417744396</v>
      </c>
      <c r="AC186">
        <v>556.82266504207905</v>
      </c>
      <c r="AD186">
        <v>419.16601143325698</v>
      </c>
      <c r="AE186">
        <v>376.13330115435298</v>
      </c>
      <c r="AF186">
        <v>366.29245949549897</v>
      </c>
      <c r="AG186">
        <v>362.47404479870801</v>
      </c>
      <c r="AH186">
        <v>348.20930180816299</v>
      </c>
      <c r="AI186">
        <v>336.82510034259798</v>
      </c>
      <c r="AJ186">
        <v>340.84279521934201</v>
      </c>
      <c r="AK186">
        <v>330.42081286513599</v>
      </c>
      <c r="AL186">
        <v>336.31688809675899</v>
      </c>
      <c r="AM186">
        <v>338.56788112124798</v>
      </c>
      <c r="AN186">
        <v>325.90313130253901</v>
      </c>
      <c r="AO186">
        <v>333.82233441102397</v>
      </c>
      <c r="AP186">
        <v>330.636962435133</v>
      </c>
      <c r="AQ186">
        <v>322.27277184151399</v>
      </c>
      <c r="AR186">
        <v>327.535383477339</v>
      </c>
      <c r="AS186">
        <v>341.29890922523202</v>
      </c>
      <c r="AT186">
        <v>328.20093423302399</v>
      </c>
      <c r="AU186">
        <v>328.258050470434</v>
      </c>
      <c r="AV186">
        <v>338.765845206194</v>
      </c>
      <c r="AW186">
        <v>439.18287035824198</v>
      </c>
      <c r="AX186">
        <v>567.86806432244805</v>
      </c>
      <c r="AY186">
        <v>607.01319987185798</v>
      </c>
      <c r="AZ186">
        <v>673.54790609493898</v>
      </c>
      <c r="BA186">
        <v>619.68371527849501</v>
      </c>
      <c r="BB186">
        <v>436.70439147759299</v>
      </c>
      <c r="BC186">
        <v>395.19557490112902</v>
      </c>
      <c r="BD186">
        <v>393.46435892561902</v>
      </c>
      <c r="BE186">
        <v>408.75953947349802</v>
      </c>
      <c r="BF186">
        <v>409.65502702413301</v>
      </c>
      <c r="BG186">
        <v>404.723195503027</v>
      </c>
      <c r="BH186">
        <v>419.115123140322</v>
      </c>
      <c r="BI186">
        <v>417.15393353604298</v>
      </c>
      <c r="BJ186">
        <v>434.83285203772903</v>
      </c>
      <c r="BK186">
        <v>598.10040335373799</v>
      </c>
      <c r="BL186">
        <v>789.69172559768799</v>
      </c>
      <c r="BM186">
        <v>1413.28256316849</v>
      </c>
      <c r="BN186">
        <v>1847.7706853551499</v>
      </c>
      <c r="BO186">
        <v>3366.64702967931</v>
      </c>
      <c r="BP186">
        <v>3729.41085940121</v>
      </c>
      <c r="BQ186">
        <v>2394.75841660476</v>
      </c>
      <c r="BR186">
        <v>1567.86341367661</v>
      </c>
      <c r="BS186">
        <v>1325.0167556082199</v>
      </c>
      <c r="BT186">
        <v>806.06577948986705</v>
      </c>
      <c r="BU186">
        <v>1193.16909829324</v>
      </c>
      <c r="BV186">
        <v>890.99865808009997</v>
      </c>
      <c r="BW186">
        <v>602.32036050833904</v>
      </c>
      <c r="BX186">
        <v>376.18077870663399</v>
      </c>
      <c r="BY186">
        <v>369.38164171073799</v>
      </c>
      <c r="BZ186">
        <v>360.69907150762901</v>
      </c>
      <c r="CA186">
        <v>353.56817600719802</v>
      </c>
      <c r="CB186">
        <v>352.39184271014898</v>
      </c>
      <c r="CC186">
        <v>355.99562104393402</v>
      </c>
      <c r="CD186">
        <v>354.48596881326898</v>
      </c>
    </row>
    <row r="187" spans="1:82" x14ac:dyDescent="0.25">
      <c r="A187">
        <v>44.459279038718201</v>
      </c>
      <c r="B187">
        <v>344.87237751182403</v>
      </c>
      <c r="C187">
        <v>344.84424193643798</v>
      </c>
      <c r="D187">
        <v>340.94815965053402</v>
      </c>
      <c r="E187">
        <v>347.22981366553</v>
      </c>
      <c r="F187">
        <v>349.98414536260498</v>
      </c>
      <c r="G187">
        <v>347.79518824707299</v>
      </c>
      <c r="H187">
        <v>351.086944102877</v>
      </c>
      <c r="I187">
        <v>360.60642464127301</v>
      </c>
      <c r="J187">
        <v>361.75160395037301</v>
      </c>
      <c r="K187">
        <v>358.81890003895597</v>
      </c>
      <c r="L187">
        <v>382.22840436538002</v>
      </c>
      <c r="M187">
        <v>837.40709970784599</v>
      </c>
      <c r="N187">
        <v>1220.63178289242</v>
      </c>
      <c r="O187">
        <v>1637.23116629469</v>
      </c>
      <c r="P187">
        <v>1793.89738865353</v>
      </c>
      <c r="Q187">
        <v>2592.41908379795</v>
      </c>
      <c r="R187">
        <v>2818.5963056556702</v>
      </c>
      <c r="S187">
        <v>0</v>
      </c>
      <c r="T187">
        <v>0</v>
      </c>
      <c r="U187">
        <v>0</v>
      </c>
      <c r="V187">
        <v>2877.2603039064902</v>
      </c>
      <c r="W187">
        <v>2753.7874285432999</v>
      </c>
      <c r="X187">
        <v>2575.77315647467</v>
      </c>
      <c r="Y187">
        <v>2096.3232796344</v>
      </c>
      <c r="Z187">
        <v>1559.4360105727501</v>
      </c>
      <c r="AA187">
        <v>1436.69935464543</v>
      </c>
      <c r="AB187">
        <v>996.17236061254198</v>
      </c>
      <c r="AC187">
        <v>590.10325782143104</v>
      </c>
      <c r="AD187">
        <v>420.478386620778</v>
      </c>
      <c r="AE187">
        <v>372.741152487303</v>
      </c>
      <c r="AF187">
        <v>365.52303587856301</v>
      </c>
      <c r="AG187">
        <v>360.879278451039</v>
      </c>
      <c r="AH187">
        <v>342.169623932798</v>
      </c>
      <c r="AI187">
        <v>336.752925733094</v>
      </c>
      <c r="AJ187">
        <v>332.75841524032001</v>
      </c>
      <c r="AK187">
        <v>327.92400328260601</v>
      </c>
      <c r="AL187">
        <v>334.00218479561897</v>
      </c>
      <c r="AM187">
        <v>335.32683015980001</v>
      </c>
      <c r="AN187">
        <v>319.01907996757097</v>
      </c>
      <c r="AO187">
        <v>333.607872470144</v>
      </c>
      <c r="AP187">
        <v>328.17550306540301</v>
      </c>
      <c r="AQ187">
        <v>323.15869323296198</v>
      </c>
      <c r="AR187">
        <v>324.34147103258198</v>
      </c>
      <c r="AS187">
        <v>341.351905843591</v>
      </c>
      <c r="AT187">
        <v>326.44479615369301</v>
      </c>
      <c r="AU187">
        <v>331.35164551563503</v>
      </c>
      <c r="AV187">
        <v>333.866089528141</v>
      </c>
      <c r="AW187">
        <v>436.50766586950402</v>
      </c>
      <c r="AX187">
        <v>576.15662663186299</v>
      </c>
      <c r="AY187">
        <v>609.46417260928604</v>
      </c>
      <c r="AZ187">
        <v>672.18548682284302</v>
      </c>
      <c r="BA187">
        <v>645.7265739101</v>
      </c>
      <c r="BB187">
        <v>451.613337283904</v>
      </c>
      <c r="BC187">
        <v>400.83018716227002</v>
      </c>
      <c r="BD187">
        <v>402.50836697687703</v>
      </c>
      <c r="BE187">
        <v>408.49658464559798</v>
      </c>
      <c r="BF187">
        <v>409.46260986693198</v>
      </c>
      <c r="BG187">
        <v>410.66437420957101</v>
      </c>
      <c r="BH187">
        <v>429.19380246912402</v>
      </c>
      <c r="BI187">
        <v>430.48714957567199</v>
      </c>
      <c r="BJ187">
        <v>445.64490866472499</v>
      </c>
      <c r="BK187">
        <v>657.67119475604704</v>
      </c>
      <c r="BL187">
        <v>918.84765704008601</v>
      </c>
      <c r="BM187">
        <v>1629.59511514323</v>
      </c>
      <c r="BN187">
        <v>2250.46800028394</v>
      </c>
      <c r="BO187">
        <v>3604.8093564911901</v>
      </c>
      <c r="BP187">
        <v>3810.2617243151999</v>
      </c>
      <c r="BQ187">
        <v>2443.4515090641498</v>
      </c>
      <c r="BR187">
        <v>1600.13832152912</v>
      </c>
      <c r="BS187">
        <v>1439.2352223330099</v>
      </c>
      <c r="BT187">
        <v>889.45211527117499</v>
      </c>
      <c r="BU187">
        <v>1429.54367464956</v>
      </c>
      <c r="BV187">
        <v>1025.6717076002401</v>
      </c>
      <c r="BW187">
        <v>675.56893824743702</v>
      </c>
      <c r="BX187">
        <v>380.28131630264102</v>
      </c>
      <c r="BY187">
        <v>367.71327259310902</v>
      </c>
      <c r="BZ187">
        <v>361.23682251610597</v>
      </c>
      <c r="CA187">
        <v>357.42668752186501</v>
      </c>
      <c r="CB187">
        <v>356.43070380720098</v>
      </c>
      <c r="CC187">
        <v>365.04769313018897</v>
      </c>
      <c r="CD187">
        <v>351.40565684229102</v>
      </c>
    </row>
    <row r="188" spans="1:82" x14ac:dyDescent="0.25">
      <c r="A188">
        <v>44.699599465954599</v>
      </c>
      <c r="B188">
        <v>344.87345090165599</v>
      </c>
      <c r="C188">
        <v>344.84358546077101</v>
      </c>
      <c r="D188">
        <v>340.95484954803101</v>
      </c>
      <c r="E188">
        <v>347.24751687990198</v>
      </c>
      <c r="F188">
        <v>349.96089178044798</v>
      </c>
      <c r="G188">
        <v>347.78746915793198</v>
      </c>
      <c r="H188">
        <v>351.09139477150597</v>
      </c>
      <c r="I188">
        <v>360.61436566024702</v>
      </c>
      <c r="J188">
        <v>361.76746381096001</v>
      </c>
      <c r="K188">
        <v>358.83864147143697</v>
      </c>
      <c r="L188">
        <v>382.21074970214198</v>
      </c>
      <c r="M188">
        <v>837.28143052964401</v>
      </c>
      <c r="N188">
        <v>1220.3670381652</v>
      </c>
      <c r="O188">
        <v>1636.8041649910499</v>
      </c>
      <c r="P188">
        <v>1793.3173405280399</v>
      </c>
      <c r="Q188">
        <v>2591.3126414857102</v>
      </c>
      <c r="R188">
        <v>2818.0215181271701</v>
      </c>
      <c r="S188">
        <v>0</v>
      </c>
      <c r="T188">
        <v>0</v>
      </c>
      <c r="U188">
        <v>0</v>
      </c>
      <c r="V188">
        <v>2878.37338731316</v>
      </c>
      <c r="W188">
        <v>2753.78021318332</v>
      </c>
      <c r="X188">
        <v>2575.48545090986</v>
      </c>
      <c r="Y188">
        <v>2096.1238104601798</v>
      </c>
      <c r="Z188">
        <v>1558.75413416065</v>
      </c>
      <c r="AA188">
        <v>1436.4330607152699</v>
      </c>
      <c r="AB188">
        <v>996.163716125414</v>
      </c>
      <c r="AC188">
        <v>590.10319254976605</v>
      </c>
      <c r="AD188">
        <v>420.45202112332902</v>
      </c>
      <c r="AE188">
        <v>372.74074937064199</v>
      </c>
      <c r="AF188">
        <v>365.51099510637403</v>
      </c>
      <c r="AG188">
        <v>360.89415364001599</v>
      </c>
      <c r="AH188">
        <v>342.18923169710098</v>
      </c>
      <c r="AI188">
        <v>336.74314804703198</v>
      </c>
      <c r="AJ188">
        <v>332.73525327838001</v>
      </c>
      <c r="AK188">
        <v>327.93073960001499</v>
      </c>
      <c r="AL188">
        <v>334.02849147735998</v>
      </c>
      <c r="AM188">
        <v>335.32281100240198</v>
      </c>
      <c r="AN188">
        <v>318.99879941741898</v>
      </c>
      <c r="AO188">
        <v>333.58917947560599</v>
      </c>
      <c r="AP188">
        <v>328.182807458409</v>
      </c>
      <c r="AQ188">
        <v>323.17314101747502</v>
      </c>
      <c r="AR188">
        <v>324.32964355494198</v>
      </c>
      <c r="AS188">
        <v>341.347885653974</v>
      </c>
      <c r="AT188">
        <v>326.46394404689102</v>
      </c>
      <c r="AU188">
        <v>331.333749448118</v>
      </c>
      <c r="AV188">
        <v>333.86485585548297</v>
      </c>
      <c r="AW188">
        <v>436.484737095703</v>
      </c>
      <c r="AX188">
        <v>576.13344120512602</v>
      </c>
      <c r="AY188">
        <v>609.45506475473405</v>
      </c>
      <c r="AZ188">
        <v>672.18399446782701</v>
      </c>
      <c r="BA188">
        <v>645.69139546706299</v>
      </c>
      <c r="BB188">
        <v>451.60031763995403</v>
      </c>
      <c r="BC188">
        <v>400.83672791307202</v>
      </c>
      <c r="BD188">
        <v>402.50467605174799</v>
      </c>
      <c r="BE188">
        <v>408.50165295917901</v>
      </c>
      <c r="BF188">
        <v>409.48680248706802</v>
      </c>
      <c r="BG188">
        <v>410.63759367634202</v>
      </c>
      <c r="BH188">
        <v>429.19120115196699</v>
      </c>
      <c r="BI188">
        <v>430.48627146823299</v>
      </c>
      <c r="BJ188">
        <v>445.65901990591601</v>
      </c>
      <c r="BK188">
        <v>657.65047717104198</v>
      </c>
      <c r="BL188">
        <v>918.83212671225203</v>
      </c>
      <c r="BM188">
        <v>1629.53818691947</v>
      </c>
      <c r="BN188">
        <v>2250.40628597877</v>
      </c>
      <c r="BO188">
        <v>3604.6910601130999</v>
      </c>
      <c r="BP188">
        <v>3810.1182459359302</v>
      </c>
      <c r="BQ188">
        <v>2443.4013895736198</v>
      </c>
      <c r="BR188">
        <v>1600.0725234706899</v>
      </c>
      <c r="BS188">
        <v>1439.16283470747</v>
      </c>
      <c r="BT188">
        <v>889.43428325059404</v>
      </c>
      <c r="BU188">
        <v>1429.4941538231701</v>
      </c>
      <c r="BV188">
        <v>1025.6523583829301</v>
      </c>
      <c r="BW188">
        <v>675.55978917759899</v>
      </c>
      <c r="BX188">
        <v>380.282914384533</v>
      </c>
      <c r="BY188">
        <v>367.69961432796498</v>
      </c>
      <c r="BZ188">
        <v>361.24140116102097</v>
      </c>
      <c r="CA188">
        <v>357.44963604362198</v>
      </c>
      <c r="CB188">
        <v>356.42147664936499</v>
      </c>
      <c r="CC188">
        <v>365.05880479822002</v>
      </c>
      <c r="CD188">
        <v>351.41501635925903</v>
      </c>
    </row>
    <row r="189" spans="1:82" x14ac:dyDescent="0.25">
      <c r="A189">
        <v>44.939919893190897</v>
      </c>
      <c r="B189">
        <v>344.87345090165599</v>
      </c>
      <c r="C189">
        <v>344.84358546077101</v>
      </c>
      <c r="D189">
        <v>340.95484954803101</v>
      </c>
      <c r="E189">
        <v>347.24751687990198</v>
      </c>
      <c r="F189">
        <v>349.96089178044798</v>
      </c>
      <c r="G189">
        <v>347.78746915793198</v>
      </c>
      <c r="H189">
        <v>351.09139477150597</v>
      </c>
      <c r="I189">
        <v>360.61436566024702</v>
      </c>
      <c r="J189">
        <v>361.76746381096001</v>
      </c>
      <c r="K189">
        <v>358.83864147143697</v>
      </c>
      <c r="L189">
        <v>382.21074970214198</v>
      </c>
      <c r="M189">
        <v>837.28143052964401</v>
      </c>
      <c r="N189">
        <v>1220.3670381652</v>
      </c>
      <c r="O189">
        <v>1636.8041649910499</v>
      </c>
      <c r="P189">
        <v>1793.3173405280399</v>
      </c>
      <c r="Q189">
        <v>2591.3126414857102</v>
      </c>
      <c r="R189">
        <v>2818.0215181271701</v>
      </c>
      <c r="S189">
        <v>0</v>
      </c>
      <c r="T189">
        <v>0</v>
      </c>
      <c r="U189">
        <v>0</v>
      </c>
      <c r="V189">
        <v>2878.37338731316</v>
      </c>
      <c r="W189">
        <v>2753.78021318332</v>
      </c>
      <c r="X189">
        <v>2575.48545090986</v>
      </c>
      <c r="Y189">
        <v>2096.1238104601798</v>
      </c>
      <c r="Z189">
        <v>1558.75413416065</v>
      </c>
      <c r="AA189">
        <v>1436.4330607152699</v>
      </c>
      <c r="AB189">
        <v>996.163716125414</v>
      </c>
      <c r="AC189">
        <v>590.10319254976605</v>
      </c>
      <c r="AD189">
        <v>420.45202112332902</v>
      </c>
      <c r="AE189">
        <v>372.74074937064199</v>
      </c>
      <c r="AF189">
        <v>365.51099510637403</v>
      </c>
      <c r="AG189">
        <v>360.89415364001599</v>
      </c>
      <c r="AH189">
        <v>342.18923169710098</v>
      </c>
      <c r="AI189">
        <v>336.74314804703198</v>
      </c>
      <c r="AJ189">
        <v>332.73525327838001</v>
      </c>
      <c r="AK189">
        <v>327.93073960001499</v>
      </c>
      <c r="AL189">
        <v>334.02849147735998</v>
      </c>
      <c r="AM189">
        <v>335.32281100240198</v>
      </c>
      <c r="AN189">
        <v>318.99879941741898</v>
      </c>
      <c r="AO189">
        <v>333.58917947560599</v>
      </c>
      <c r="AP189">
        <v>328.182807458409</v>
      </c>
      <c r="AQ189">
        <v>323.17314101747502</v>
      </c>
      <c r="AR189">
        <v>324.32964355494198</v>
      </c>
      <c r="AS189">
        <v>341.347885653974</v>
      </c>
      <c r="AT189">
        <v>326.46394404689102</v>
      </c>
      <c r="AU189">
        <v>331.333749448118</v>
      </c>
      <c r="AV189">
        <v>333.86485585548297</v>
      </c>
      <c r="AW189">
        <v>436.484737095703</v>
      </c>
      <c r="AX189">
        <v>576.13344120512602</v>
      </c>
      <c r="AY189">
        <v>609.45506475473405</v>
      </c>
      <c r="AZ189">
        <v>672.18399446782701</v>
      </c>
      <c r="BA189">
        <v>645.69139546706299</v>
      </c>
      <c r="BB189">
        <v>451.60031763995403</v>
      </c>
      <c r="BC189">
        <v>400.83672791307202</v>
      </c>
      <c r="BD189">
        <v>402.50467605174799</v>
      </c>
      <c r="BE189">
        <v>408.50165295917901</v>
      </c>
      <c r="BF189">
        <v>409.48680248706802</v>
      </c>
      <c r="BG189">
        <v>410.63759367634202</v>
      </c>
      <c r="BH189">
        <v>429.19120115196699</v>
      </c>
      <c r="BI189">
        <v>430.48627146823299</v>
      </c>
      <c r="BJ189">
        <v>445.65901990591601</v>
      </c>
      <c r="BK189">
        <v>657.65047717104198</v>
      </c>
      <c r="BL189">
        <v>918.83212671225203</v>
      </c>
      <c r="BM189">
        <v>1629.53818691947</v>
      </c>
      <c r="BN189">
        <v>2250.40628597877</v>
      </c>
      <c r="BO189">
        <v>3604.6910601130999</v>
      </c>
      <c r="BP189">
        <v>3810.1182459359302</v>
      </c>
      <c r="BQ189">
        <v>2443.4013895736198</v>
      </c>
      <c r="BR189">
        <v>1600.0725234706899</v>
      </c>
      <c r="BS189">
        <v>1439.16283470747</v>
      </c>
      <c r="BT189">
        <v>889.43428325059404</v>
      </c>
      <c r="BU189">
        <v>1429.4941538231701</v>
      </c>
      <c r="BV189">
        <v>1025.6523583829301</v>
      </c>
      <c r="BW189">
        <v>675.55978917759899</v>
      </c>
      <c r="BX189">
        <v>380.282914384533</v>
      </c>
      <c r="BY189">
        <v>367.69961432796498</v>
      </c>
      <c r="BZ189">
        <v>361.24140116102097</v>
      </c>
      <c r="CA189">
        <v>357.44963604362198</v>
      </c>
      <c r="CB189">
        <v>356.42147664936499</v>
      </c>
      <c r="CC189">
        <v>365.05880479822002</v>
      </c>
      <c r="CD189">
        <v>351.41501635925903</v>
      </c>
    </row>
    <row r="190" spans="1:82" x14ac:dyDescent="0.25">
      <c r="A190">
        <v>45.180240320427203</v>
      </c>
      <c r="B190">
        <v>348.145963100578</v>
      </c>
      <c r="C190">
        <v>344.70896899724499</v>
      </c>
      <c r="D190">
        <v>343.25526550106599</v>
      </c>
      <c r="E190">
        <v>348.81439986949198</v>
      </c>
      <c r="F190">
        <v>347.91987097115498</v>
      </c>
      <c r="G190">
        <v>349.98218787720998</v>
      </c>
      <c r="H190">
        <v>347.70106288715903</v>
      </c>
      <c r="I190">
        <v>362.32229375601003</v>
      </c>
      <c r="J190">
        <v>361.64173554335201</v>
      </c>
      <c r="K190">
        <v>359.30076302640799</v>
      </c>
      <c r="L190">
        <v>381.730726602164</v>
      </c>
      <c r="M190">
        <v>800.00086956943005</v>
      </c>
      <c r="N190">
        <v>1164.87215235198</v>
      </c>
      <c r="O190">
        <v>1524.8968935641501</v>
      </c>
      <c r="P190">
        <v>1675.45732502742</v>
      </c>
      <c r="Q190">
        <v>2325.6128582732499</v>
      </c>
      <c r="R190">
        <v>2595.8071250132698</v>
      </c>
      <c r="S190">
        <v>0</v>
      </c>
      <c r="T190">
        <v>0</v>
      </c>
      <c r="U190">
        <v>0</v>
      </c>
      <c r="V190">
        <v>2787.9831438941901</v>
      </c>
      <c r="W190">
        <v>2562.5354952969301</v>
      </c>
      <c r="X190">
        <v>2374.6795895749901</v>
      </c>
      <c r="Y190">
        <v>1927.09889024942</v>
      </c>
      <c r="Z190">
        <v>1399.0377684273601</v>
      </c>
      <c r="AA190">
        <v>1349.7945984718201</v>
      </c>
      <c r="AB190">
        <v>984.13288450329799</v>
      </c>
      <c r="AC190">
        <v>604.66666212192297</v>
      </c>
      <c r="AD190">
        <v>427.50534066238799</v>
      </c>
      <c r="AE190">
        <v>373.743314366927</v>
      </c>
      <c r="AF190">
        <v>361.64507312666802</v>
      </c>
      <c r="AG190">
        <v>359.10811265390799</v>
      </c>
      <c r="AH190">
        <v>339.34546822060997</v>
      </c>
      <c r="AI190">
        <v>335.25765783175302</v>
      </c>
      <c r="AJ190">
        <v>333.12683108880299</v>
      </c>
      <c r="AK190">
        <v>330.87727230998502</v>
      </c>
      <c r="AL190">
        <v>331.35520741091898</v>
      </c>
      <c r="AM190">
        <v>330.94583013302599</v>
      </c>
      <c r="AN190">
        <v>320.59715417415902</v>
      </c>
      <c r="AO190">
        <v>333.44232742696602</v>
      </c>
      <c r="AP190">
        <v>329.68873162138499</v>
      </c>
      <c r="AQ190">
        <v>324.04496020364599</v>
      </c>
      <c r="AR190">
        <v>324.991373326374</v>
      </c>
      <c r="AS190">
        <v>340.57570885421097</v>
      </c>
      <c r="AT190">
        <v>326.440183772654</v>
      </c>
      <c r="AU190">
        <v>330.283854310663</v>
      </c>
      <c r="AV190">
        <v>333.78284233190698</v>
      </c>
      <c r="AW190">
        <v>433.758873672449</v>
      </c>
      <c r="AX190">
        <v>575.223837053632</v>
      </c>
      <c r="AY190">
        <v>608.70151484129894</v>
      </c>
      <c r="AZ190">
        <v>669.724150693811</v>
      </c>
      <c r="BA190">
        <v>660.17447076462997</v>
      </c>
      <c r="BB190">
        <v>466.69718277030501</v>
      </c>
      <c r="BC190">
        <v>406.00218093506902</v>
      </c>
      <c r="BD190">
        <v>409.97701356839201</v>
      </c>
      <c r="BE190">
        <v>413.57411963936499</v>
      </c>
      <c r="BF190">
        <v>412.815959469397</v>
      </c>
      <c r="BG190">
        <v>415.12111402833</v>
      </c>
      <c r="BH190">
        <v>439.69253829690501</v>
      </c>
      <c r="BI190">
        <v>436.242148477954</v>
      </c>
      <c r="BJ190">
        <v>460.624921513814</v>
      </c>
      <c r="BK190">
        <v>708.06198081206003</v>
      </c>
      <c r="BL190">
        <v>1003.0696995264</v>
      </c>
      <c r="BM190">
        <v>1762.5592950509599</v>
      </c>
      <c r="BN190">
        <v>2506.1434981058901</v>
      </c>
      <c r="BO190">
        <v>3685.8664199990599</v>
      </c>
      <c r="BP190">
        <v>3765.3014708030901</v>
      </c>
      <c r="BQ190">
        <v>2432.0749670474902</v>
      </c>
      <c r="BR190">
        <v>1620.46798325383</v>
      </c>
      <c r="BS190">
        <v>1492.89044642363</v>
      </c>
      <c r="BT190">
        <v>925.57302263320798</v>
      </c>
      <c r="BU190">
        <v>1582.5194162425701</v>
      </c>
      <c r="BV190">
        <v>1122.0361497763399</v>
      </c>
      <c r="BW190">
        <v>712.31956642504099</v>
      </c>
      <c r="BX190">
        <v>381.62575034710102</v>
      </c>
      <c r="BY190">
        <v>368.19754522294301</v>
      </c>
      <c r="BZ190">
        <v>361.09165080189899</v>
      </c>
      <c r="CA190">
        <v>361.043921733464</v>
      </c>
      <c r="CB190">
        <v>356.83910928769302</v>
      </c>
      <c r="CC190">
        <v>364.39069156183399</v>
      </c>
      <c r="CD190">
        <v>352.72756996157602</v>
      </c>
    </row>
    <row r="191" spans="1:82" x14ac:dyDescent="0.25">
      <c r="A191">
        <v>45.420560747663501</v>
      </c>
      <c r="B191">
        <v>353.920806494781</v>
      </c>
      <c r="C191">
        <v>344.06180479239998</v>
      </c>
      <c r="D191">
        <v>347.17360183406402</v>
      </c>
      <c r="E191">
        <v>351.429337130828</v>
      </c>
      <c r="F191">
        <v>344.51207991098602</v>
      </c>
      <c r="G191">
        <v>352.16923722505999</v>
      </c>
      <c r="H191">
        <v>343.06033974901101</v>
      </c>
      <c r="I191">
        <v>366.20950243070098</v>
      </c>
      <c r="J191">
        <v>361.26520063498498</v>
      </c>
      <c r="K191">
        <v>361.12172428764802</v>
      </c>
      <c r="L191">
        <v>381.91592226901798</v>
      </c>
      <c r="M191">
        <v>754.48680626175803</v>
      </c>
      <c r="N191">
        <v>1095.9084534251399</v>
      </c>
      <c r="O191">
        <v>1387.7580732850299</v>
      </c>
      <c r="P191">
        <v>1532.7035896265299</v>
      </c>
      <c r="Q191">
        <v>2003.0684301209301</v>
      </c>
      <c r="R191">
        <v>2323.3172355680799</v>
      </c>
      <c r="S191">
        <v>0</v>
      </c>
      <c r="T191">
        <v>0</v>
      </c>
      <c r="U191">
        <v>0</v>
      </c>
      <c r="V191">
        <v>2675.6742660349501</v>
      </c>
      <c r="W191">
        <v>2325.8733337663498</v>
      </c>
      <c r="X191">
        <v>2123.1030757776198</v>
      </c>
      <c r="Y191">
        <v>1719.5145730388799</v>
      </c>
      <c r="Z191">
        <v>1199.8425476283901</v>
      </c>
      <c r="AA191">
        <v>1239.12345837922</v>
      </c>
      <c r="AB191">
        <v>968.50207493191795</v>
      </c>
      <c r="AC191">
        <v>623.56403247055505</v>
      </c>
      <c r="AD191">
        <v>438.56274967588399</v>
      </c>
      <c r="AE191">
        <v>375.65707527281597</v>
      </c>
      <c r="AF191">
        <v>355.12342160173</v>
      </c>
      <c r="AG191">
        <v>355.97730305803901</v>
      </c>
      <c r="AH191">
        <v>334.23151768934201</v>
      </c>
      <c r="AI191">
        <v>334.95688834463698</v>
      </c>
      <c r="AJ191">
        <v>333.77441848418403</v>
      </c>
      <c r="AK191">
        <v>335.93235448640303</v>
      </c>
      <c r="AL191">
        <v>326.68434624826898</v>
      </c>
      <c r="AM191">
        <v>324.882239266662</v>
      </c>
      <c r="AN191">
        <v>324.51971316547701</v>
      </c>
      <c r="AO191">
        <v>333.74468122921201</v>
      </c>
      <c r="AP191">
        <v>331.96539434038601</v>
      </c>
      <c r="AQ191">
        <v>324.799790907584</v>
      </c>
      <c r="AR191">
        <v>327.33527976204999</v>
      </c>
      <c r="AS191">
        <v>337.74624021605399</v>
      </c>
      <c r="AT191">
        <v>325.19413350084699</v>
      </c>
      <c r="AU191">
        <v>328.08752945785699</v>
      </c>
      <c r="AV191">
        <v>331.89469201438698</v>
      </c>
      <c r="AW191">
        <v>427.83215363315998</v>
      </c>
      <c r="AX191">
        <v>571.918266824998</v>
      </c>
      <c r="AY191">
        <v>604.38600220903299</v>
      </c>
      <c r="AZ191">
        <v>661.78124499379601</v>
      </c>
      <c r="BA191">
        <v>692.05162261452995</v>
      </c>
      <c r="BB191">
        <v>497.70323258772402</v>
      </c>
      <c r="BC191">
        <v>416.51467714886599</v>
      </c>
      <c r="BD191">
        <v>423.59527310558599</v>
      </c>
      <c r="BE191">
        <v>424.12592716122202</v>
      </c>
      <c r="BF191">
        <v>419.977366396408</v>
      </c>
      <c r="BG191">
        <v>423.56524644437201</v>
      </c>
      <c r="BH191">
        <v>458.008812003863</v>
      </c>
      <c r="BI191">
        <v>447.454698051489</v>
      </c>
      <c r="BJ191">
        <v>486.56856064961198</v>
      </c>
      <c r="BK191">
        <v>795.005876842524</v>
      </c>
      <c r="BL191">
        <v>1143.2054211802899</v>
      </c>
      <c r="BM191">
        <v>1976.6648257719801</v>
      </c>
      <c r="BN191">
        <v>2926.04013456854</v>
      </c>
      <c r="BO191">
        <v>3810.40843473002</v>
      </c>
      <c r="BP191">
        <v>3671.3405215888602</v>
      </c>
      <c r="BQ191">
        <v>2409.16651049031</v>
      </c>
      <c r="BR191">
        <v>1647.9624998230199</v>
      </c>
      <c r="BS191">
        <v>1577.25474586884</v>
      </c>
      <c r="BT191">
        <v>981.635582883457</v>
      </c>
      <c r="BU191">
        <v>1816.9319149154001</v>
      </c>
      <c r="BV191">
        <v>1264.48103064152</v>
      </c>
      <c r="BW191">
        <v>764.445133479378</v>
      </c>
      <c r="BX191">
        <v>383.20991851638797</v>
      </c>
      <c r="BY191">
        <v>367.23760414835499</v>
      </c>
      <c r="BZ191">
        <v>362.62826812175098</v>
      </c>
      <c r="CA191">
        <v>368.13539751837197</v>
      </c>
      <c r="CB191">
        <v>357.84067840812799</v>
      </c>
      <c r="CC191">
        <v>364.16762281855199</v>
      </c>
      <c r="CD191">
        <v>356.31371503900101</v>
      </c>
    </row>
    <row r="192" spans="1:82" x14ac:dyDescent="0.25">
      <c r="A192">
        <v>45.660881174899799</v>
      </c>
      <c r="B192">
        <v>353.920806494781</v>
      </c>
      <c r="C192">
        <v>344.06180479239998</v>
      </c>
      <c r="D192">
        <v>347.17360183406402</v>
      </c>
      <c r="E192">
        <v>351.429337130828</v>
      </c>
      <c r="F192">
        <v>344.51207991098602</v>
      </c>
      <c r="G192">
        <v>352.16923722505999</v>
      </c>
      <c r="H192">
        <v>343.06033974901101</v>
      </c>
      <c r="I192">
        <v>366.20950243070098</v>
      </c>
      <c r="J192">
        <v>361.26520063498498</v>
      </c>
      <c r="K192">
        <v>361.12172428764802</v>
      </c>
      <c r="L192">
        <v>381.91592226901798</v>
      </c>
      <c r="M192">
        <v>754.48680626175803</v>
      </c>
      <c r="N192">
        <v>1095.9084534251399</v>
      </c>
      <c r="O192">
        <v>1387.7580732850299</v>
      </c>
      <c r="P192">
        <v>1532.7035896265299</v>
      </c>
      <c r="Q192">
        <v>2003.0684301209301</v>
      </c>
      <c r="R192">
        <v>2323.3172355680799</v>
      </c>
      <c r="S192">
        <v>0</v>
      </c>
      <c r="T192">
        <v>0</v>
      </c>
      <c r="U192">
        <v>0</v>
      </c>
      <c r="V192">
        <v>2675.6742660349501</v>
      </c>
      <c r="W192">
        <v>2325.8733337663498</v>
      </c>
      <c r="X192">
        <v>2123.1030757776198</v>
      </c>
      <c r="Y192">
        <v>1719.5145730388799</v>
      </c>
      <c r="Z192">
        <v>1199.8425476283901</v>
      </c>
      <c r="AA192">
        <v>1239.12345837922</v>
      </c>
      <c r="AB192">
        <v>968.50207493191795</v>
      </c>
      <c r="AC192">
        <v>623.56403247055505</v>
      </c>
      <c r="AD192">
        <v>438.56274967588399</v>
      </c>
      <c r="AE192">
        <v>375.65707527281597</v>
      </c>
      <c r="AF192">
        <v>355.12342160173</v>
      </c>
      <c r="AG192">
        <v>355.97730305803901</v>
      </c>
      <c r="AH192">
        <v>334.23151768934201</v>
      </c>
      <c r="AI192">
        <v>334.95688834463698</v>
      </c>
      <c r="AJ192">
        <v>333.77441848418403</v>
      </c>
      <c r="AK192">
        <v>335.93235448640303</v>
      </c>
      <c r="AL192">
        <v>326.68434624826898</v>
      </c>
      <c r="AM192">
        <v>324.882239266662</v>
      </c>
      <c r="AN192">
        <v>324.51971316547701</v>
      </c>
      <c r="AO192">
        <v>333.74468122921201</v>
      </c>
      <c r="AP192">
        <v>331.96539434038601</v>
      </c>
      <c r="AQ192">
        <v>324.799790907584</v>
      </c>
      <c r="AR192">
        <v>327.33527976204999</v>
      </c>
      <c r="AS192">
        <v>337.74624021605399</v>
      </c>
      <c r="AT192">
        <v>325.19413350084699</v>
      </c>
      <c r="AU192">
        <v>328.08752945785699</v>
      </c>
      <c r="AV192">
        <v>331.89469201438698</v>
      </c>
      <c r="AW192">
        <v>427.83215363315998</v>
      </c>
      <c r="AX192">
        <v>571.918266824998</v>
      </c>
      <c r="AY192">
        <v>604.38600220903299</v>
      </c>
      <c r="AZ192">
        <v>661.78124499379601</v>
      </c>
      <c r="BA192">
        <v>692.05162261452995</v>
      </c>
      <c r="BB192">
        <v>497.70323258772402</v>
      </c>
      <c r="BC192">
        <v>416.51467714886599</v>
      </c>
      <c r="BD192">
        <v>423.59527310558599</v>
      </c>
      <c r="BE192">
        <v>424.12592716122202</v>
      </c>
      <c r="BF192">
        <v>419.977366396408</v>
      </c>
      <c r="BG192">
        <v>423.56524644437201</v>
      </c>
      <c r="BH192">
        <v>458.008812003863</v>
      </c>
      <c r="BI192">
        <v>447.454698051489</v>
      </c>
      <c r="BJ192">
        <v>486.56856064961198</v>
      </c>
      <c r="BK192">
        <v>795.005876842524</v>
      </c>
      <c r="BL192">
        <v>1143.2054211802899</v>
      </c>
      <c r="BM192">
        <v>1976.6648257719801</v>
      </c>
      <c r="BN192">
        <v>2926.04013456854</v>
      </c>
      <c r="BO192">
        <v>3810.40843473002</v>
      </c>
      <c r="BP192">
        <v>3671.3405215888602</v>
      </c>
      <c r="BQ192">
        <v>2409.16651049031</v>
      </c>
      <c r="BR192">
        <v>1647.9624998230199</v>
      </c>
      <c r="BS192">
        <v>1577.25474586884</v>
      </c>
      <c r="BT192">
        <v>981.635582883457</v>
      </c>
      <c r="BU192">
        <v>1816.9319149154001</v>
      </c>
      <c r="BV192">
        <v>1264.48103064152</v>
      </c>
      <c r="BW192">
        <v>764.445133479378</v>
      </c>
      <c r="BX192">
        <v>383.20991851638797</v>
      </c>
      <c r="BY192">
        <v>367.23760414835499</v>
      </c>
      <c r="BZ192">
        <v>362.62826812175098</v>
      </c>
      <c r="CA192">
        <v>368.13539751837197</v>
      </c>
      <c r="CB192">
        <v>357.84067840812799</v>
      </c>
      <c r="CC192">
        <v>364.16762281855199</v>
      </c>
      <c r="CD192">
        <v>356.31371503900101</v>
      </c>
    </row>
    <row r="193" spans="1:82" x14ac:dyDescent="0.25">
      <c r="A193">
        <v>45.901201602136098</v>
      </c>
      <c r="B193">
        <v>353.92113530329402</v>
      </c>
      <c r="C193">
        <v>344.06470330949298</v>
      </c>
      <c r="D193">
        <v>347.17939505957202</v>
      </c>
      <c r="E193">
        <v>351.42665467457101</v>
      </c>
      <c r="F193">
        <v>344.51950532093599</v>
      </c>
      <c r="G193">
        <v>352.17897720689598</v>
      </c>
      <c r="H193">
        <v>343.05360767871599</v>
      </c>
      <c r="I193">
        <v>366.19780431458599</v>
      </c>
      <c r="J193">
        <v>361.250208343108</v>
      </c>
      <c r="K193">
        <v>361.12200720197001</v>
      </c>
      <c r="L193">
        <v>381.915973717442</v>
      </c>
      <c r="M193">
        <v>754.43407716408603</v>
      </c>
      <c r="N193">
        <v>1095.7947613705501</v>
      </c>
      <c r="O193">
        <v>1387.3717022738599</v>
      </c>
      <c r="P193">
        <v>1532.48104934504</v>
      </c>
      <c r="Q193">
        <v>2002.3901088365501</v>
      </c>
      <c r="R193">
        <v>2322.6095563966601</v>
      </c>
      <c r="S193">
        <v>0</v>
      </c>
      <c r="T193">
        <v>0</v>
      </c>
      <c r="U193">
        <v>0</v>
      </c>
      <c r="V193">
        <v>2675.2486890129499</v>
      </c>
      <c r="W193">
        <v>2325.0899688258</v>
      </c>
      <c r="X193">
        <v>2122.4590760126598</v>
      </c>
      <c r="Y193">
        <v>1719.01664505083</v>
      </c>
      <c r="Z193">
        <v>1199.52347764508</v>
      </c>
      <c r="AA193">
        <v>1238.9183311735701</v>
      </c>
      <c r="AB193">
        <v>968.457801083356</v>
      </c>
      <c r="AC193">
        <v>623.57402985120405</v>
      </c>
      <c r="AD193">
        <v>438.57244906826099</v>
      </c>
      <c r="AE193">
        <v>375.65247037842403</v>
      </c>
      <c r="AF193">
        <v>355.119647263947</v>
      </c>
      <c r="AG193">
        <v>355.97176851088898</v>
      </c>
      <c r="AH193">
        <v>334.21912806706501</v>
      </c>
      <c r="AI193">
        <v>334.96470550677702</v>
      </c>
      <c r="AJ193">
        <v>333.76417829080299</v>
      </c>
      <c r="AK193">
        <v>335.92912157953901</v>
      </c>
      <c r="AL193">
        <v>326.67940416153903</v>
      </c>
      <c r="AM193">
        <v>324.88259925302498</v>
      </c>
      <c r="AN193">
        <v>324.51945172479299</v>
      </c>
      <c r="AO193">
        <v>333.74249868837097</v>
      </c>
      <c r="AP193">
        <v>331.972491175046</v>
      </c>
      <c r="AQ193">
        <v>324.79459640680898</v>
      </c>
      <c r="AR193">
        <v>327.33733163444901</v>
      </c>
      <c r="AS193">
        <v>337.74199519028599</v>
      </c>
      <c r="AT193">
        <v>325.18482182835697</v>
      </c>
      <c r="AU193">
        <v>328.090719375422</v>
      </c>
      <c r="AV193">
        <v>331.889009425008</v>
      </c>
      <c r="AW193">
        <v>427.838683649845</v>
      </c>
      <c r="AX193">
        <v>571.91791366575899</v>
      </c>
      <c r="AY193">
        <v>604.40138549481105</v>
      </c>
      <c r="AZ193">
        <v>661.78020873508501</v>
      </c>
      <c r="BA193">
        <v>692.06115048313302</v>
      </c>
      <c r="BB193">
        <v>497.70238685672399</v>
      </c>
      <c r="BC193">
        <v>416.52363136394501</v>
      </c>
      <c r="BD193">
        <v>423.59399931276801</v>
      </c>
      <c r="BE193">
        <v>424.12526379631601</v>
      </c>
      <c r="BF193">
        <v>419.97605953626999</v>
      </c>
      <c r="BG193">
        <v>423.57446912510699</v>
      </c>
      <c r="BH193">
        <v>458.00685949450798</v>
      </c>
      <c r="BI193">
        <v>447.45232770003201</v>
      </c>
      <c r="BJ193">
        <v>486.58068903757197</v>
      </c>
      <c r="BK193">
        <v>795.02341214262799</v>
      </c>
      <c r="BL193">
        <v>1143.2191320572399</v>
      </c>
      <c r="BM193">
        <v>1976.7134360119601</v>
      </c>
      <c r="BN193">
        <v>2926.0997800493601</v>
      </c>
      <c r="BO193">
        <v>3810.48880565321</v>
      </c>
      <c r="BP193">
        <v>3671.4144275079202</v>
      </c>
      <c r="BQ193">
        <v>2409.2163307494702</v>
      </c>
      <c r="BR193">
        <v>1647.9990846056501</v>
      </c>
      <c r="BS193">
        <v>1577.2967738803</v>
      </c>
      <c r="BT193">
        <v>981.648842688488</v>
      </c>
      <c r="BU193">
        <v>1816.9687335420399</v>
      </c>
      <c r="BV193">
        <v>1264.50346706659</v>
      </c>
      <c r="BW193">
        <v>764.468657809202</v>
      </c>
      <c r="BX193">
        <v>383.20544920454199</v>
      </c>
      <c r="BY193">
        <v>367.23774586698102</v>
      </c>
      <c r="BZ193">
        <v>362.63450395090302</v>
      </c>
      <c r="CA193">
        <v>368.13216938690601</v>
      </c>
      <c r="CB193">
        <v>357.84341067187103</v>
      </c>
      <c r="CC193">
        <v>364.15996324987401</v>
      </c>
      <c r="CD193">
        <v>356.31184306437598</v>
      </c>
    </row>
    <row r="194" spans="1:82" x14ac:dyDescent="0.25">
      <c r="A194">
        <v>46.141522029372403</v>
      </c>
      <c r="B194">
        <v>352.403003775711</v>
      </c>
      <c r="C194">
        <v>345.83880431736799</v>
      </c>
      <c r="D194">
        <v>347.21449278980703</v>
      </c>
      <c r="E194">
        <v>352.61607421198499</v>
      </c>
      <c r="F194">
        <v>341.64399254997102</v>
      </c>
      <c r="G194">
        <v>351.15221774740201</v>
      </c>
      <c r="H194">
        <v>347.65158146345499</v>
      </c>
      <c r="I194">
        <v>359.44327601984003</v>
      </c>
      <c r="J194">
        <v>358.59166434278399</v>
      </c>
      <c r="K194">
        <v>361.41702316855401</v>
      </c>
      <c r="L194">
        <v>378.16821567402599</v>
      </c>
      <c r="M194">
        <v>687.97198769083002</v>
      </c>
      <c r="N194">
        <v>1013.62419945979</v>
      </c>
      <c r="O194">
        <v>1217.2929035458601</v>
      </c>
      <c r="P194">
        <v>1398.2064846544199</v>
      </c>
      <c r="Q194">
        <v>1563.6558601372999</v>
      </c>
      <c r="R194">
        <v>1898.8843444353599</v>
      </c>
      <c r="S194">
        <v>0</v>
      </c>
      <c r="T194">
        <v>0</v>
      </c>
      <c r="U194">
        <v>0</v>
      </c>
      <c r="V194">
        <v>2337.8001453981501</v>
      </c>
      <c r="W194">
        <v>1924.3829992097201</v>
      </c>
      <c r="X194">
        <v>1702.1870517519201</v>
      </c>
      <c r="Y194">
        <v>1412.7787324752401</v>
      </c>
      <c r="Z194">
        <v>964.133038556521</v>
      </c>
      <c r="AA194">
        <v>1058.67109567999</v>
      </c>
      <c r="AB194">
        <v>918.73459728440503</v>
      </c>
      <c r="AC194">
        <v>637.85825469120505</v>
      </c>
      <c r="AD194">
        <v>450.35817676831198</v>
      </c>
      <c r="AE194">
        <v>378.003118305236</v>
      </c>
      <c r="AF194">
        <v>353.68476111618497</v>
      </c>
      <c r="AG194">
        <v>352.98682157914698</v>
      </c>
      <c r="AH194">
        <v>334.93887367140098</v>
      </c>
      <c r="AI194">
        <v>335.92698393744899</v>
      </c>
      <c r="AJ194">
        <v>335.18556415087198</v>
      </c>
      <c r="AK194">
        <v>336.87795674064699</v>
      </c>
      <c r="AL194">
        <v>325.50735014474799</v>
      </c>
      <c r="AM194">
        <v>324.617486187765</v>
      </c>
      <c r="AN194">
        <v>323.76674641089602</v>
      </c>
      <c r="AO194">
        <v>332.11974039451599</v>
      </c>
      <c r="AP194">
        <v>330.044767888281</v>
      </c>
      <c r="AQ194">
        <v>321.833045030005</v>
      </c>
      <c r="AR194">
        <v>327.60174049815402</v>
      </c>
      <c r="AS194">
        <v>332.15018116587601</v>
      </c>
      <c r="AT194">
        <v>325.13532386035001</v>
      </c>
      <c r="AU194">
        <v>330.03455015487498</v>
      </c>
      <c r="AV194">
        <v>330.868410751238</v>
      </c>
      <c r="AW194">
        <v>428.13418117826802</v>
      </c>
      <c r="AX194">
        <v>569.31679083012898</v>
      </c>
      <c r="AY194">
        <v>602.69640496718898</v>
      </c>
      <c r="AZ194">
        <v>660.42509485208996</v>
      </c>
      <c r="BA194">
        <v>699.56732512909298</v>
      </c>
      <c r="BB194">
        <v>506.31382180061502</v>
      </c>
      <c r="BC194">
        <v>420.52726255672599</v>
      </c>
      <c r="BD194">
        <v>430.360373256142</v>
      </c>
      <c r="BE194">
        <v>429.92871352352103</v>
      </c>
      <c r="BF194">
        <v>427.76852889550798</v>
      </c>
      <c r="BG194">
        <v>434.225389132462</v>
      </c>
      <c r="BH194">
        <v>472.24459299201101</v>
      </c>
      <c r="BI194">
        <v>464.04596886046602</v>
      </c>
      <c r="BJ194">
        <v>507.96503172369103</v>
      </c>
      <c r="BK194">
        <v>874.97898986729797</v>
      </c>
      <c r="BL194">
        <v>1257.1830383608999</v>
      </c>
      <c r="BM194">
        <v>2175.12327847807</v>
      </c>
      <c r="BN194">
        <v>3304.30512034506</v>
      </c>
      <c r="BO194">
        <v>3900.7228332766099</v>
      </c>
      <c r="BP194">
        <v>3550.07639643215</v>
      </c>
      <c r="BQ194">
        <v>2387.2605501257399</v>
      </c>
      <c r="BR194">
        <v>1693.3767321013499</v>
      </c>
      <c r="BS194">
        <v>1657.6004513563701</v>
      </c>
      <c r="BT194">
        <v>1026.89885791458</v>
      </c>
      <c r="BU194">
        <v>2019.063108801</v>
      </c>
      <c r="BV194">
        <v>1443.9386948895601</v>
      </c>
      <c r="BW194">
        <v>844.62106475021699</v>
      </c>
      <c r="BX194">
        <v>384.29219584689298</v>
      </c>
      <c r="BY194">
        <v>368.965876786774</v>
      </c>
      <c r="BZ194">
        <v>367.30051842836798</v>
      </c>
      <c r="CA194">
        <v>370.795057803541</v>
      </c>
      <c r="CB194">
        <v>355.22451299839298</v>
      </c>
      <c r="CC194">
        <v>361.61296880619301</v>
      </c>
      <c r="CD194">
        <v>358.410444741633</v>
      </c>
    </row>
    <row r="195" spans="1:82" x14ac:dyDescent="0.25">
      <c r="A195">
        <v>46.381842456608801</v>
      </c>
      <c r="B195">
        <v>352.03707866115599</v>
      </c>
      <c r="C195">
        <v>346.59565335860799</v>
      </c>
      <c r="D195">
        <v>347.98951266911803</v>
      </c>
      <c r="E195">
        <v>352.8243621954</v>
      </c>
      <c r="F195">
        <v>338.61817231396498</v>
      </c>
      <c r="G195">
        <v>352.744751203139</v>
      </c>
      <c r="H195">
        <v>343.43384554800502</v>
      </c>
      <c r="I195">
        <v>358.36413713648898</v>
      </c>
      <c r="J195">
        <v>357.90826842910502</v>
      </c>
      <c r="K195">
        <v>360.35918122906401</v>
      </c>
      <c r="L195">
        <v>372.915137681815</v>
      </c>
      <c r="M195">
        <v>675.31134647071303</v>
      </c>
      <c r="N195">
        <v>997.19440487018198</v>
      </c>
      <c r="O195">
        <v>1188.38720820258</v>
      </c>
      <c r="P195">
        <v>1370.48922912221</v>
      </c>
      <c r="Q195">
        <v>1487.2870860210001</v>
      </c>
      <c r="R195">
        <v>1828.3197876131901</v>
      </c>
      <c r="S195">
        <v>0</v>
      </c>
      <c r="T195">
        <v>0</v>
      </c>
      <c r="U195">
        <v>0</v>
      </c>
      <c r="V195">
        <v>2276.5893473330698</v>
      </c>
      <c r="W195">
        <v>1849.6429198542901</v>
      </c>
      <c r="X195">
        <v>1627.8550764669501</v>
      </c>
      <c r="Y195">
        <v>1354.0628647529199</v>
      </c>
      <c r="Z195">
        <v>914.85396535200402</v>
      </c>
      <c r="AA195">
        <v>1014.69372454553</v>
      </c>
      <c r="AB195">
        <v>908.19624201093302</v>
      </c>
      <c r="AC195">
        <v>646.19455795399097</v>
      </c>
      <c r="AD195">
        <v>458.503808911676</v>
      </c>
      <c r="AE195">
        <v>381.643893800066</v>
      </c>
      <c r="AF195">
        <v>354.208229585666</v>
      </c>
      <c r="AG195">
        <v>351.30207205306198</v>
      </c>
      <c r="AH195">
        <v>332.896563985201</v>
      </c>
      <c r="AI195">
        <v>336.040834931662</v>
      </c>
      <c r="AJ195">
        <v>335.10669085163698</v>
      </c>
      <c r="AK195">
        <v>337.48305992079099</v>
      </c>
      <c r="AL195">
        <v>326.67625524747899</v>
      </c>
      <c r="AM195">
        <v>325.49934835812502</v>
      </c>
      <c r="AN195">
        <v>327.05094062439798</v>
      </c>
      <c r="AO195">
        <v>330.83991224381498</v>
      </c>
      <c r="AP195">
        <v>331.535643188243</v>
      </c>
      <c r="AQ195">
        <v>322.05390028684798</v>
      </c>
      <c r="AR195">
        <v>324.63292833567903</v>
      </c>
      <c r="AS195">
        <v>326.10895740452099</v>
      </c>
      <c r="AT195">
        <v>326.17223504793202</v>
      </c>
      <c r="AU195">
        <v>330.39095058797699</v>
      </c>
      <c r="AV195">
        <v>332.16878702168202</v>
      </c>
      <c r="AW195">
        <v>416.99440250538498</v>
      </c>
      <c r="AX195">
        <v>552.98667234858601</v>
      </c>
      <c r="AY195">
        <v>599.83402133356697</v>
      </c>
      <c r="AZ195">
        <v>648.01204293370802</v>
      </c>
      <c r="BA195">
        <v>726.71647807793795</v>
      </c>
      <c r="BB195">
        <v>555.90548716547505</v>
      </c>
      <c r="BC195">
        <v>439.13357533173399</v>
      </c>
      <c r="BD195">
        <v>441.25967134369</v>
      </c>
      <c r="BE195">
        <v>443.16295467258402</v>
      </c>
      <c r="BF195">
        <v>447.01772964671602</v>
      </c>
      <c r="BG195">
        <v>452.84362871445097</v>
      </c>
      <c r="BH195">
        <v>495.486866936544</v>
      </c>
      <c r="BI195">
        <v>491.96192523820798</v>
      </c>
      <c r="BJ195">
        <v>541.88989035191901</v>
      </c>
      <c r="BK195">
        <v>983.41705610959195</v>
      </c>
      <c r="BL195">
        <v>1397.3494260138</v>
      </c>
      <c r="BM195">
        <v>2385.99382959078</v>
      </c>
      <c r="BN195">
        <v>3726.0690832119899</v>
      </c>
      <c r="BO195">
        <v>3962.4150026991401</v>
      </c>
      <c r="BP195">
        <v>3334.14743925926</v>
      </c>
      <c r="BQ195">
        <v>2340.9907131081</v>
      </c>
      <c r="BR195">
        <v>1716.24300814496</v>
      </c>
      <c r="BS195">
        <v>1731.1177187246001</v>
      </c>
      <c r="BT195">
        <v>1058.8962063235001</v>
      </c>
      <c r="BU195">
        <v>2189.4689306180098</v>
      </c>
      <c r="BV195">
        <v>1562.3612144336701</v>
      </c>
      <c r="BW195">
        <v>885.68890533878596</v>
      </c>
      <c r="BX195">
        <v>387.75576934008399</v>
      </c>
      <c r="BY195">
        <v>371.830816115164</v>
      </c>
      <c r="BZ195">
        <v>369.25915747392003</v>
      </c>
      <c r="CA195">
        <v>368.25976470319699</v>
      </c>
      <c r="CB195">
        <v>357.84358688356201</v>
      </c>
      <c r="CC195">
        <v>359.39238659177198</v>
      </c>
      <c r="CD195">
        <v>359.063961361765</v>
      </c>
    </row>
    <row r="196" spans="1:82" x14ac:dyDescent="0.25">
      <c r="A196">
        <v>46.6221628838451</v>
      </c>
      <c r="B196">
        <v>351.96068332417099</v>
      </c>
      <c r="C196">
        <v>347.305822484153</v>
      </c>
      <c r="D196">
        <v>348.16929571599098</v>
      </c>
      <c r="E196">
        <v>352.655493061377</v>
      </c>
      <c r="F196">
        <v>337.40053224017402</v>
      </c>
      <c r="G196">
        <v>353.70864858284801</v>
      </c>
      <c r="H196">
        <v>342.51935187747699</v>
      </c>
      <c r="I196">
        <v>358.31909017429001</v>
      </c>
      <c r="J196">
        <v>358.15571790695202</v>
      </c>
      <c r="K196">
        <v>359.972150591851</v>
      </c>
      <c r="L196">
        <v>371.611123734405</v>
      </c>
      <c r="M196">
        <v>675.89947966317504</v>
      </c>
      <c r="N196">
        <v>995.70598341472396</v>
      </c>
      <c r="O196">
        <v>1187.64008338699</v>
      </c>
      <c r="P196">
        <v>1369.6717575768801</v>
      </c>
      <c r="Q196">
        <v>1486.16799068317</v>
      </c>
      <c r="R196">
        <v>1827.6957512941301</v>
      </c>
      <c r="S196">
        <v>0</v>
      </c>
      <c r="T196">
        <v>0</v>
      </c>
      <c r="U196">
        <v>0</v>
      </c>
      <c r="V196">
        <v>2274.6489071359101</v>
      </c>
      <c r="W196">
        <v>1848.3557005376999</v>
      </c>
      <c r="X196">
        <v>1626.5047883399</v>
      </c>
      <c r="Y196">
        <v>1352.3779393012101</v>
      </c>
      <c r="Z196">
        <v>913.65053478725099</v>
      </c>
      <c r="AA196">
        <v>1014.78813489559</v>
      </c>
      <c r="AB196">
        <v>906.91111568991198</v>
      </c>
      <c r="AC196">
        <v>645.61235490662705</v>
      </c>
      <c r="AD196">
        <v>457.44001913618303</v>
      </c>
      <c r="AE196">
        <v>381.44667530838802</v>
      </c>
      <c r="AF196">
        <v>354.64996371119798</v>
      </c>
      <c r="AG196">
        <v>351.22425054134999</v>
      </c>
      <c r="AH196">
        <v>332.537114767427</v>
      </c>
      <c r="AI196">
        <v>336.13410143764298</v>
      </c>
      <c r="AJ196">
        <v>334.68459270608503</v>
      </c>
      <c r="AK196">
        <v>336.98770285711697</v>
      </c>
      <c r="AL196">
        <v>327.85726404334099</v>
      </c>
      <c r="AM196">
        <v>325.86583889925902</v>
      </c>
      <c r="AN196">
        <v>326.42612065441102</v>
      </c>
      <c r="AO196">
        <v>330.13842583285998</v>
      </c>
      <c r="AP196">
        <v>331.943944191176</v>
      </c>
      <c r="AQ196">
        <v>322.48562169996899</v>
      </c>
      <c r="AR196">
        <v>324.40311780700301</v>
      </c>
      <c r="AS196">
        <v>324.92322773979799</v>
      </c>
      <c r="AT196">
        <v>326.81461342167597</v>
      </c>
      <c r="AU196">
        <v>329.41386735841701</v>
      </c>
      <c r="AV196">
        <v>333.036481602832</v>
      </c>
      <c r="AW196">
        <v>416.17626004529802</v>
      </c>
      <c r="AX196">
        <v>552.03341635198899</v>
      </c>
      <c r="AY196">
        <v>599.27635425712401</v>
      </c>
      <c r="AZ196">
        <v>645.38506605817497</v>
      </c>
      <c r="BA196">
        <v>727.15845822730796</v>
      </c>
      <c r="BB196">
        <v>557.48563919364403</v>
      </c>
      <c r="BC196">
        <v>440.08435780155003</v>
      </c>
      <c r="BD196">
        <v>441.65329347315799</v>
      </c>
      <c r="BE196">
        <v>443.93126940356001</v>
      </c>
      <c r="BF196">
        <v>449.339504560058</v>
      </c>
      <c r="BG196">
        <v>453.70137992216598</v>
      </c>
      <c r="BH196">
        <v>495.67520224563702</v>
      </c>
      <c r="BI196">
        <v>492.27031392650298</v>
      </c>
      <c r="BJ196">
        <v>541.48095316329</v>
      </c>
      <c r="BK196">
        <v>983.45420758933994</v>
      </c>
      <c r="BL196">
        <v>1396.33900433344</v>
      </c>
      <c r="BM196">
        <v>2384.26410322327</v>
      </c>
      <c r="BN196">
        <v>3722.7850386611999</v>
      </c>
      <c r="BO196">
        <v>3958.4113872626399</v>
      </c>
      <c r="BP196">
        <v>3330.2655887170899</v>
      </c>
      <c r="BQ196">
        <v>2339.1311677691701</v>
      </c>
      <c r="BR196">
        <v>1714.56187751528</v>
      </c>
      <c r="BS196">
        <v>1730.17227214786</v>
      </c>
      <c r="BT196">
        <v>1058.5399040872501</v>
      </c>
      <c r="BU196">
        <v>2189.5053870736301</v>
      </c>
      <c r="BV196">
        <v>1560.37648484586</v>
      </c>
      <c r="BW196">
        <v>884.84439293730497</v>
      </c>
      <c r="BX196">
        <v>388.59848598946598</v>
      </c>
      <c r="BY196">
        <v>372.77462668736399</v>
      </c>
      <c r="BZ196">
        <v>370.22184452499999</v>
      </c>
      <c r="CA196">
        <v>367.55272097038198</v>
      </c>
      <c r="CB196">
        <v>357.25558480082299</v>
      </c>
      <c r="CC196">
        <v>357.92749434500098</v>
      </c>
      <c r="CD196">
        <v>359.61927317231402</v>
      </c>
    </row>
    <row r="197" spans="1:82" x14ac:dyDescent="0.25">
      <c r="A197">
        <v>46.862483311081398</v>
      </c>
      <c r="B197">
        <v>351.56171389327</v>
      </c>
      <c r="C197">
        <v>347.35945967818901</v>
      </c>
      <c r="D197">
        <v>348.18580372347498</v>
      </c>
      <c r="E197">
        <v>353.18610372529503</v>
      </c>
      <c r="F197">
        <v>337.13704532627003</v>
      </c>
      <c r="G197">
        <v>351.35072815742598</v>
      </c>
      <c r="H197">
        <v>342.79768204020297</v>
      </c>
      <c r="I197">
        <v>358.14999637538199</v>
      </c>
      <c r="J197">
        <v>358.024963672225</v>
      </c>
      <c r="K197">
        <v>359.98948831020101</v>
      </c>
      <c r="L197">
        <v>370.222243817265</v>
      </c>
      <c r="M197">
        <v>660.67949464079004</v>
      </c>
      <c r="N197">
        <v>978.18904918212797</v>
      </c>
      <c r="O197">
        <v>1139.1965017268401</v>
      </c>
      <c r="P197">
        <v>1338.21715987931</v>
      </c>
      <c r="Q197">
        <v>1370.1490572100599</v>
      </c>
      <c r="R197">
        <v>1701.8248327118599</v>
      </c>
      <c r="S197">
        <v>0</v>
      </c>
      <c r="T197">
        <v>0</v>
      </c>
      <c r="U197">
        <v>0</v>
      </c>
      <c r="V197">
        <v>2153.9456025674699</v>
      </c>
      <c r="W197">
        <v>1720.10583091749</v>
      </c>
      <c r="X197">
        <v>1502.6259571795099</v>
      </c>
      <c r="Y197">
        <v>1267.7410972279699</v>
      </c>
      <c r="Z197">
        <v>862.57281033546997</v>
      </c>
      <c r="AA197">
        <v>976.58280478491599</v>
      </c>
      <c r="AB197">
        <v>892.26664820597205</v>
      </c>
      <c r="AC197">
        <v>646.18351477998101</v>
      </c>
      <c r="AD197">
        <v>458.070886233333</v>
      </c>
      <c r="AE197">
        <v>380.28028053784698</v>
      </c>
      <c r="AF197">
        <v>355.68495735551102</v>
      </c>
      <c r="AG197">
        <v>351.31200517914402</v>
      </c>
      <c r="AH197">
        <v>332.40630006963102</v>
      </c>
      <c r="AI197">
        <v>335.411118946584</v>
      </c>
      <c r="AJ197">
        <v>334.55408835345997</v>
      </c>
      <c r="AK197">
        <v>335.99782906115399</v>
      </c>
      <c r="AL197">
        <v>327.94403678580198</v>
      </c>
      <c r="AM197">
        <v>326.027704149567</v>
      </c>
      <c r="AN197">
        <v>326.73556609507199</v>
      </c>
      <c r="AO197">
        <v>330.25042687619998</v>
      </c>
      <c r="AP197">
        <v>331.30884031263201</v>
      </c>
      <c r="AQ197">
        <v>322.533013559859</v>
      </c>
      <c r="AR197">
        <v>325.59713464735103</v>
      </c>
      <c r="AS197">
        <v>324.26460660280298</v>
      </c>
      <c r="AT197">
        <v>326.55369850681399</v>
      </c>
      <c r="AU197">
        <v>329.04419933537503</v>
      </c>
      <c r="AV197">
        <v>332.48091048657602</v>
      </c>
      <c r="AW197">
        <v>416.34890132617397</v>
      </c>
      <c r="AX197">
        <v>553.39422773022898</v>
      </c>
      <c r="AY197">
        <v>599.15846227638201</v>
      </c>
      <c r="AZ197">
        <v>646.03247756439703</v>
      </c>
      <c r="BA197">
        <v>726.152016374661</v>
      </c>
      <c r="BB197">
        <v>556.93660328270903</v>
      </c>
      <c r="BC197">
        <v>440.05584549917302</v>
      </c>
      <c r="BD197">
        <v>441.43110987585902</v>
      </c>
      <c r="BE197">
        <v>443.547653166609</v>
      </c>
      <c r="BF197">
        <v>449.62716916876298</v>
      </c>
      <c r="BG197">
        <v>453.66467090782902</v>
      </c>
      <c r="BH197">
        <v>496.50135103313499</v>
      </c>
      <c r="BI197">
        <v>493.25766690066399</v>
      </c>
      <c r="BJ197">
        <v>542.85820096768896</v>
      </c>
      <c r="BK197">
        <v>984.30727312820397</v>
      </c>
      <c r="BL197">
        <v>1399.35380027152</v>
      </c>
      <c r="BM197">
        <v>2386.94556726971</v>
      </c>
      <c r="BN197">
        <v>3730.7014752261698</v>
      </c>
      <c r="BO197">
        <v>3963.1880287938202</v>
      </c>
      <c r="BP197">
        <v>3335.3211648419601</v>
      </c>
      <c r="BQ197">
        <v>2340.85692994087</v>
      </c>
      <c r="BR197">
        <v>1717.30019942114</v>
      </c>
      <c r="BS197">
        <v>1733.39167136573</v>
      </c>
      <c r="BT197">
        <v>1061.10078263934</v>
      </c>
      <c r="BU197">
        <v>2194.1482887986299</v>
      </c>
      <c r="BV197">
        <v>1567.8582596614899</v>
      </c>
      <c r="BW197">
        <v>891.25489341081902</v>
      </c>
      <c r="BX197">
        <v>389.22936292012002</v>
      </c>
      <c r="BY197">
        <v>372.58739130598099</v>
      </c>
      <c r="BZ197">
        <v>370.64513077462402</v>
      </c>
      <c r="CA197">
        <v>367.69321608325902</v>
      </c>
      <c r="CB197">
        <v>356.638510974459</v>
      </c>
      <c r="CC197">
        <v>357.949848287039</v>
      </c>
      <c r="CD197">
        <v>359.950493334947</v>
      </c>
    </row>
    <row r="198" spans="1:82" x14ac:dyDescent="0.25">
      <c r="A198">
        <v>47.102803738317697</v>
      </c>
      <c r="B198">
        <v>345.91654407934601</v>
      </c>
      <c r="C198">
        <v>344.98678910044703</v>
      </c>
      <c r="D198">
        <v>345.07664967160201</v>
      </c>
      <c r="E198">
        <v>354.347944586229</v>
      </c>
      <c r="F198">
        <v>337.58439128992097</v>
      </c>
      <c r="G198">
        <v>347.79533865376197</v>
      </c>
      <c r="H198">
        <v>346.33292945242403</v>
      </c>
      <c r="I198">
        <v>354.42906239843802</v>
      </c>
      <c r="J198">
        <v>355.19018502464297</v>
      </c>
      <c r="K198">
        <v>355.03177863121903</v>
      </c>
      <c r="L198">
        <v>360.67172187940298</v>
      </c>
      <c r="M198">
        <v>611.65611828404201</v>
      </c>
      <c r="N198">
        <v>939.679084116078</v>
      </c>
      <c r="O198">
        <v>1024.92612188813</v>
      </c>
      <c r="P198">
        <v>1242.8837743803599</v>
      </c>
      <c r="Q198">
        <v>1080.1040085202001</v>
      </c>
      <c r="R198">
        <v>1381.60572275444</v>
      </c>
      <c r="S198">
        <v>0</v>
      </c>
      <c r="T198">
        <v>0</v>
      </c>
      <c r="U198">
        <v>0</v>
      </c>
      <c r="V198">
        <v>1838.8459023947401</v>
      </c>
      <c r="W198">
        <v>1393.2841709501599</v>
      </c>
      <c r="X198">
        <v>1201.7115635397299</v>
      </c>
      <c r="Y198">
        <v>1051.6343124018299</v>
      </c>
      <c r="Z198">
        <v>707.32522047244902</v>
      </c>
      <c r="AA198">
        <v>836.24885666135594</v>
      </c>
      <c r="AB198">
        <v>827.05208151896397</v>
      </c>
      <c r="AC198">
        <v>655.92040567960703</v>
      </c>
      <c r="AD198">
        <v>475.461257816569</v>
      </c>
      <c r="AE198">
        <v>385.77063131327702</v>
      </c>
      <c r="AF198">
        <v>358.99311377674798</v>
      </c>
      <c r="AG198">
        <v>347.316170362224</v>
      </c>
      <c r="AH198">
        <v>330.658803744669</v>
      </c>
      <c r="AI198">
        <v>334.14962481018102</v>
      </c>
      <c r="AJ198">
        <v>330.27709150505802</v>
      </c>
      <c r="AK198">
        <v>329.49971106302303</v>
      </c>
      <c r="AL198">
        <v>323.67243400851498</v>
      </c>
      <c r="AM198">
        <v>326.77236890898899</v>
      </c>
      <c r="AN198">
        <v>325.75936864183899</v>
      </c>
      <c r="AO198">
        <v>328.88922886129802</v>
      </c>
      <c r="AP198">
        <v>328.87567287226699</v>
      </c>
      <c r="AQ198">
        <v>321.13424419105598</v>
      </c>
      <c r="AR198">
        <v>325.72794940537699</v>
      </c>
      <c r="AS198">
        <v>323.00073033647601</v>
      </c>
      <c r="AT198">
        <v>324.90221661404701</v>
      </c>
      <c r="AU198">
        <v>331.63341974041799</v>
      </c>
      <c r="AV198">
        <v>332.10405577087602</v>
      </c>
      <c r="AW198">
        <v>415.57915604742198</v>
      </c>
      <c r="AX198">
        <v>552.39263752469003</v>
      </c>
      <c r="AY198">
        <v>601.18378247632495</v>
      </c>
      <c r="AZ198">
        <v>648.81813067766996</v>
      </c>
      <c r="BA198">
        <v>728.43443994433699</v>
      </c>
      <c r="BB198">
        <v>566.79335623590396</v>
      </c>
      <c r="BC198">
        <v>443.43157046759501</v>
      </c>
      <c r="BD198">
        <v>445.52059307238301</v>
      </c>
      <c r="BE198">
        <v>453.49153601381101</v>
      </c>
      <c r="BF198">
        <v>465.39253015524201</v>
      </c>
      <c r="BG198">
        <v>470.59255908167802</v>
      </c>
      <c r="BH198">
        <v>520.617387686097</v>
      </c>
      <c r="BI198">
        <v>531.98175070111802</v>
      </c>
      <c r="BJ198">
        <v>588.85114924091795</v>
      </c>
      <c r="BK198">
        <v>1110.3786810868301</v>
      </c>
      <c r="BL198">
        <v>1575.51956928046</v>
      </c>
      <c r="BM198">
        <v>2651.5156111173301</v>
      </c>
      <c r="BN198">
        <v>4196.0828405780003</v>
      </c>
      <c r="BO198">
        <v>3981.1884312676402</v>
      </c>
      <c r="BP198">
        <v>3119.7471423386201</v>
      </c>
      <c r="BQ198">
        <v>2301.5492909937602</v>
      </c>
      <c r="BR198">
        <v>1785.45729375519</v>
      </c>
      <c r="BS198">
        <v>1856.2286335002</v>
      </c>
      <c r="BT198">
        <v>1107.2226911897301</v>
      </c>
      <c r="BU198">
        <v>2362.8784594751</v>
      </c>
      <c r="BV198">
        <v>1799.1585371182</v>
      </c>
      <c r="BW198">
        <v>1012.53564062407</v>
      </c>
      <c r="BX198">
        <v>392.98498736114198</v>
      </c>
      <c r="BY198">
        <v>371.26951430351198</v>
      </c>
      <c r="BZ198">
        <v>370.820932689372</v>
      </c>
      <c r="CA198">
        <v>366.59950015017603</v>
      </c>
      <c r="CB198">
        <v>356.95627310409202</v>
      </c>
      <c r="CC198">
        <v>356.21365156938202</v>
      </c>
      <c r="CD198">
        <v>360.60993444362902</v>
      </c>
    </row>
    <row r="199" spans="1:82" x14ac:dyDescent="0.25">
      <c r="A199">
        <v>47.343124165554002</v>
      </c>
      <c r="B199">
        <v>342.31347953572902</v>
      </c>
      <c r="C199">
        <v>345.23682783968599</v>
      </c>
      <c r="D199">
        <v>343.63456977659399</v>
      </c>
      <c r="E199">
        <v>357.73173316531</v>
      </c>
      <c r="F199">
        <v>339.05900737375703</v>
      </c>
      <c r="G199">
        <v>348.22388491872698</v>
      </c>
      <c r="H199">
        <v>347.92213033032999</v>
      </c>
      <c r="I199">
        <v>351.79673569142801</v>
      </c>
      <c r="J199">
        <v>351.42474493367098</v>
      </c>
      <c r="K199">
        <v>353.25392332700898</v>
      </c>
      <c r="L199">
        <v>359.022717818123</v>
      </c>
      <c r="M199">
        <v>606.56943955979</v>
      </c>
      <c r="N199">
        <v>938.20298346533502</v>
      </c>
      <c r="O199">
        <v>1027.6013455212001</v>
      </c>
      <c r="P199">
        <v>1237.99502389538</v>
      </c>
      <c r="Q199">
        <v>1076.8521695449999</v>
      </c>
      <c r="R199">
        <v>1378.9106610830099</v>
      </c>
      <c r="S199">
        <v>0</v>
      </c>
      <c r="T199">
        <v>0</v>
      </c>
      <c r="U199">
        <v>0</v>
      </c>
      <c r="V199">
        <v>1835.3094907552099</v>
      </c>
      <c r="W199">
        <v>1393.09399429413</v>
      </c>
      <c r="X199">
        <v>1203.0160140206799</v>
      </c>
      <c r="Y199">
        <v>1044.61125393826</v>
      </c>
      <c r="Z199">
        <v>702.29425047436098</v>
      </c>
      <c r="AA199">
        <v>828.34157072608696</v>
      </c>
      <c r="AB199">
        <v>824.61699504471301</v>
      </c>
      <c r="AC199">
        <v>659.56548621680804</v>
      </c>
      <c r="AD199">
        <v>480.416497594416</v>
      </c>
      <c r="AE199">
        <v>384.07476479154298</v>
      </c>
      <c r="AF199">
        <v>359.37439846728699</v>
      </c>
      <c r="AG199">
        <v>344.05290170864998</v>
      </c>
      <c r="AH199">
        <v>328.57651937063002</v>
      </c>
      <c r="AI199">
        <v>330.45449170130303</v>
      </c>
      <c r="AJ199">
        <v>325.64595592547897</v>
      </c>
      <c r="AK199">
        <v>327.94094290314399</v>
      </c>
      <c r="AL199">
        <v>325.00759378731402</v>
      </c>
      <c r="AM199">
        <v>326.39472472782802</v>
      </c>
      <c r="AN199">
        <v>324.36605712007901</v>
      </c>
      <c r="AO199">
        <v>325.73302557240697</v>
      </c>
      <c r="AP199">
        <v>327.45170343458301</v>
      </c>
      <c r="AQ199">
        <v>324.646526876839</v>
      </c>
      <c r="AR199">
        <v>325.17107710127999</v>
      </c>
      <c r="AS199">
        <v>321.56091790776998</v>
      </c>
      <c r="AT199">
        <v>324.96434944912602</v>
      </c>
      <c r="AU199">
        <v>331.13292280842199</v>
      </c>
      <c r="AV199">
        <v>336.28568323064297</v>
      </c>
      <c r="AW199">
        <v>404.87452405030598</v>
      </c>
      <c r="AX199">
        <v>536.02391181383996</v>
      </c>
      <c r="AY199">
        <v>604.29111564525294</v>
      </c>
      <c r="AZ199">
        <v>646.39279762398905</v>
      </c>
      <c r="BA199">
        <v>739.13606678550104</v>
      </c>
      <c r="BB199">
        <v>624.72843414025203</v>
      </c>
      <c r="BC199">
        <v>464.75919027538202</v>
      </c>
      <c r="BD199">
        <v>467.46514114041003</v>
      </c>
      <c r="BE199">
        <v>480.992236687549</v>
      </c>
      <c r="BF199">
        <v>487.84439054817301</v>
      </c>
      <c r="BG199">
        <v>498.34305900345998</v>
      </c>
      <c r="BH199">
        <v>553.85926967200396</v>
      </c>
      <c r="BI199">
        <v>579.37987241383996</v>
      </c>
      <c r="BJ199">
        <v>644.52061930853995</v>
      </c>
      <c r="BK199">
        <v>1241.9056889327501</v>
      </c>
      <c r="BL199">
        <v>1725.5400419841601</v>
      </c>
      <c r="BM199">
        <v>2860.1442673066899</v>
      </c>
      <c r="BN199">
        <v>4503.4410916710003</v>
      </c>
      <c r="BO199">
        <v>3953.9043763137402</v>
      </c>
      <c r="BP199">
        <v>2888.0525178698399</v>
      </c>
      <c r="BQ199">
        <v>2260.0110438821798</v>
      </c>
      <c r="BR199">
        <v>1795.51472439805</v>
      </c>
      <c r="BS199">
        <v>1924.9383361734101</v>
      </c>
      <c r="BT199">
        <v>1129.74253474379</v>
      </c>
      <c r="BU199">
        <v>2427.5007024792799</v>
      </c>
      <c r="BV199">
        <v>1879.08880308772</v>
      </c>
      <c r="BW199">
        <v>1040.1232899551601</v>
      </c>
      <c r="BX199">
        <v>395.254750036693</v>
      </c>
      <c r="BY199">
        <v>375.00606467970601</v>
      </c>
      <c r="BZ199">
        <v>369.63152346977103</v>
      </c>
      <c r="CA199">
        <v>367.67114613140899</v>
      </c>
      <c r="CB199">
        <v>360.64596934915102</v>
      </c>
      <c r="CC199">
        <v>358.82858047322702</v>
      </c>
      <c r="CD199">
        <v>358.28101995286301</v>
      </c>
    </row>
    <row r="200" spans="1:82" x14ac:dyDescent="0.25">
      <c r="A200">
        <v>47.5834445927903</v>
      </c>
      <c r="B200">
        <v>340.304043680392</v>
      </c>
      <c r="C200">
        <v>345.00116794032402</v>
      </c>
      <c r="D200">
        <v>344.98281741417998</v>
      </c>
      <c r="E200">
        <v>357.90584798039401</v>
      </c>
      <c r="F200">
        <v>342.074178161151</v>
      </c>
      <c r="G200">
        <v>348.94720135146002</v>
      </c>
      <c r="H200">
        <v>349.52645586698799</v>
      </c>
      <c r="I200">
        <v>349.92752050459302</v>
      </c>
      <c r="J200">
        <v>353.26530149761101</v>
      </c>
      <c r="K200">
        <v>349.58331709870998</v>
      </c>
      <c r="L200">
        <v>358.84185386148698</v>
      </c>
      <c r="M200">
        <v>606.19323704248097</v>
      </c>
      <c r="N200">
        <v>934.74696374991504</v>
      </c>
      <c r="O200">
        <v>1025.7889603045701</v>
      </c>
      <c r="P200">
        <v>1235.9860810817399</v>
      </c>
      <c r="Q200">
        <v>1072.73250892591</v>
      </c>
      <c r="R200">
        <v>1373.88131299569</v>
      </c>
      <c r="S200">
        <v>0</v>
      </c>
      <c r="T200">
        <v>0</v>
      </c>
      <c r="U200">
        <v>0</v>
      </c>
      <c r="V200">
        <v>1826.4855422041401</v>
      </c>
      <c r="W200">
        <v>1390.8193279444299</v>
      </c>
      <c r="X200">
        <v>1201.29367732332</v>
      </c>
      <c r="Y200">
        <v>1040.4736855921301</v>
      </c>
      <c r="Z200">
        <v>701.40861293288197</v>
      </c>
      <c r="AA200">
        <v>826.24550947779198</v>
      </c>
      <c r="AB200">
        <v>826.603423416753</v>
      </c>
      <c r="AC200">
        <v>659.88619864429199</v>
      </c>
      <c r="AD200">
        <v>479.49694092438699</v>
      </c>
      <c r="AE200">
        <v>380.68552741118901</v>
      </c>
      <c r="AF200">
        <v>358.675212936175</v>
      </c>
      <c r="AG200">
        <v>345.97528718613199</v>
      </c>
      <c r="AH200">
        <v>327.79321355108601</v>
      </c>
      <c r="AI200">
        <v>327.90366769961298</v>
      </c>
      <c r="AJ200">
        <v>325.96686755682998</v>
      </c>
      <c r="AK200">
        <v>328.37779943321601</v>
      </c>
      <c r="AL200">
        <v>325.036436410124</v>
      </c>
      <c r="AM200">
        <v>325.50279450238799</v>
      </c>
      <c r="AN200">
        <v>323.86666774058301</v>
      </c>
      <c r="AO200">
        <v>325.62583787327202</v>
      </c>
      <c r="AP200">
        <v>328.95770619102302</v>
      </c>
      <c r="AQ200">
        <v>325.40925843797601</v>
      </c>
      <c r="AR200">
        <v>323.41039186363099</v>
      </c>
      <c r="AS200">
        <v>319.22526682440002</v>
      </c>
      <c r="AT200">
        <v>324.92764996238401</v>
      </c>
      <c r="AU200">
        <v>331.82476793733701</v>
      </c>
      <c r="AV200">
        <v>339.97218508211199</v>
      </c>
      <c r="AW200">
        <v>397.15151961447498</v>
      </c>
      <c r="AX200">
        <v>528.64413593267102</v>
      </c>
      <c r="AY200">
        <v>600.99437373793603</v>
      </c>
      <c r="AZ200">
        <v>641.99669096523598</v>
      </c>
      <c r="BA200">
        <v>738.509453837823</v>
      </c>
      <c r="BB200">
        <v>641.351210262417</v>
      </c>
      <c r="BC200">
        <v>469.24173788965999</v>
      </c>
      <c r="BD200">
        <v>471.810791163879</v>
      </c>
      <c r="BE200">
        <v>486.41644659437497</v>
      </c>
      <c r="BF200">
        <v>488.96845728029399</v>
      </c>
      <c r="BG200">
        <v>503.43152340731302</v>
      </c>
      <c r="BH200">
        <v>554.946295342437</v>
      </c>
      <c r="BI200">
        <v>583.47591501281499</v>
      </c>
      <c r="BJ200">
        <v>648.16928598758102</v>
      </c>
      <c r="BK200">
        <v>1245.8451426538199</v>
      </c>
      <c r="BL200">
        <v>1731.67490414606</v>
      </c>
      <c r="BM200">
        <v>2859.2333703394402</v>
      </c>
      <c r="BN200">
        <v>4497.9903725772101</v>
      </c>
      <c r="BO200">
        <v>3949.4431016547601</v>
      </c>
      <c r="BP200">
        <v>2884.3597933330798</v>
      </c>
      <c r="BQ200">
        <v>2257.0100541996098</v>
      </c>
      <c r="BR200">
        <v>1795.00334695522</v>
      </c>
      <c r="BS200">
        <v>1925.98336180008</v>
      </c>
      <c r="BT200">
        <v>1129.42817694006</v>
      </c>
      <c r="BU200">
        <v>2426.6508050315401</v>
      </c>
      <c r="BV200">
        <v>1878.48729725772</v>
      </c>
      <c r="BW200">
        <v>1040.20777784336</v>
      </c>
      <c r="BX200">
        <v>395.77257201891098</v>
      </c>
      <c r="BY200">
        <v>374.893187738932</v>
      </c>
      <c r="BZ200">
        <v>368.63061152920301</v>
      </c>
      <c r="CA200">
        <v>367.44524048921301</v>
      </c>
      <c r="CB200">
        <v>363.92149945306301</v>
      </c>
      <c r="CC200">
        <v>359.04741705084399</v>
      </c>
      <c r="CD200">
        <v>357.78568813692499</v>
      </c>
    </row>
    <row r="201" spans="1:82" x14ac:dyDescent="0.25">
      <c r="A201">
        <v>47.823765020026698</v>
      </c>
      <c r="B201">
        <v>339.04094910189201</v>
      </c>
      <c r="C201">
        <v>343.87143754188799</v>
      </c>
      <c r="D201">
        <v>343.41186190217502</v>
      </c>
      <c r="E201">
        <v>356.13308625707998</v>
      </c>
      <c r="F201">
        <v>342.15478755205203</v>
      </c>
      <c r="G201">
        <v>347.58372238231601</v>
      </c>
      <c r="H201">
        <v>346.04981974332497</v>
      </c>
      <c r="I201">
        <v>350.041825930313</v>
      </c>
      <c r="J201">
        <v>352.397926109975</v>
      </c>
      <c r="K201">
        <v>348.63893260548201</v>
      </c>
      <c r="L201">
        <v>358.057012960056</v>
      </c>
      <c r="M201">
        <v>577.78514987839299</v>
      </c>
      <c r="N201">
        <v>908.29932769808102</v>
      </c>
      <c r="O201">
        <v>965.95557571796303</v>
      </c>
      <c r="P201">
        <v>1173.56324454682</v>
      </c>
      <c r="Q201">
        <v>895.23471458039796</v>
      </c>
      <c r="R201">
        <v>1135.0412464675001</v>
      </c>
      <c r="S201">
        <v>0</v>
      </c>
      <c r="T201">
        <v>0</v>
      </c>
      <c r="U201">
        <v>0</v>
      </c>
      <c r="V201">
        <v>1553.6351309531799</v>
      </c>
      <c r="W201">
        <v>1125.8859221770299</v>
      </c>
      <c r="X201">
        <v>987.08758216986098</v>
      </c>
      <c r="Y201">
        <v>875.95818885140898</v>
      </c>
      <c r="Z201">
        <v>619.35793709897496</v>
      </c>
      <c r="AA201">
        <v>751.06150307170503</v>
      </c>
      <c r="AB201">
        <v>797.08215802452196</v>
      </c>
      <c r="AC201">
        <v>661.00083795722503</v>
      </c>
      <c r="AD201">
        <v>484.97212437481301</v>
      </c>
      <c r="AE201">
        <v>383.71932841202101</v>
      </c>
      <c r="AF201">
        <v>359.67161424866703</v>
      </c>
      <c r="AG201">
        <v>345.08036895492103</v>
      </c>
      <c r="AH201">
        <v>324.76855420187701</v>
      </c>
      <c r="AI201">
        <v>327.51471822410201</v>
      </c>
      <c r="AJ201">
        <v>326.09280847163501</v>
      </c>
      <c r="AK201">
        <v>328.30620609106501</v>
      </c>
      <c r="AL201">
        <v>323.30142122564899</v>
      </c>
      <c r="AM201">
        <v>328.04080517624197</v>
      </c>
      <c r="AN201">
        <v>327.04681078096701</v>
      </c>
      <c r="AO201">
        <v>325.64238875723402</v>
      </c>
      <c r="AP201">
        <v>328.52082348369902</v>
      </c>
      <c r="AQ201">
        <v>327.55353449213698</v>
      </c>
      <c r="AR201">
        <v>322.92268898825</v>
      </c>
      <c r="AS201">
        <v>320.83621339379499</v>
      </c>
      <c r="AT201">
        <v>325.29888996878498</v>
      </c>
      <c r="AU201">
        <v>332.36028234908798</v>
      </c>
      <c r="AV201">
        <v>342.23863609956999</v>
      </c>
      <c r="AW201">
        <v>395.26332495075297</v>
      </c>
      <c r="AX201">
        <v>531.78777195501698</v>
      </c>
      <c r="AY201">
        <v>603.82550006931694</v>
      </c>
      <c r="AZ201">
        <v>642.87334979082004</v>
      </c>
      <c r="BA201">
        <v>739.63349466274803</v>
      </c>
      <c r="BB201">
        <v>643.24050582613199</v>
      </c>
      <c r="BC201">
        <v>472.99732814334999</v>
      </c>
      <c r="BD201">
        <v>472.35584522479598</v>
      </c>
      <c r="BE201">
        <v>487.74014124807798</v>
      </c>
      <c r="BF201">
        <v>492.05975494893403</v>
      </c>
      <c r="BG201">
        <v>505.79855502426102</v>
      </c>
      <c r="BH201">
        <v>561.63534648919801</v>
      </c>
      <c r="BI201">
        <v>586.26416771014601</v>
      </c>
      <c r="BJ201">
        <v>654.14417368728004</v>
      </c>
      <c r="BK201">
        <v>1257.2822852776501</v>
      </c>
      <c r="BL201">
        <v>1751.12615791485</v>
      </c>
      <c r="BM201">
        <v>2881.30514023658</v>
      </c>
      <c r="BN201">
        <v>4534.8422979162797</v>
      </c>
      <c r="BO201">
        <v>3963.7494787129099</v>
      </c>
      <c r="BP201">
        <v>2884.6683186791402</v>
      </c>
      <c r="BQ201">
        <v>2262.0748944274801</v>
      </c>
      <c r="BR201">
        <v>1810.79591327612</v>
      </c>
      <c r="BS201">
        <v>1942.7509520410799</v>
      </c>
      <c r="BT201">
        <v>1138.8016905496499</v>
      </c>
      <c r="BU201">
        <v>2443.1353340652599</v>
      </c>
      <c r="BV201">
        <v>1917.29111255574</v>
      </c>
      <c r="BW201">
        <v>1062.6835336223701</v>
      </c>
      <c r="BX201">
        <v>398.58752210570498</v>
      </c>
      <c r="BY201">
        <v>376.20295041729202</v>
      </c>
      <c r="BZ201">
        <v>365.90616978791599</v>
      </c>
      <c r="CA201">
        <v>367.41778506861101</v>
      </c>
      <c r="CB201">
        <v>365.60626536055901</v>
      </c>
      <c r="CC201">
        <v>358.46722777578998</v>
      </c>
      <c r="CD201">
        <v>356.93628678905702</v>
      </c>
    </row>
    <row r="202" spans="1:82" x14ac:dyDescent="0.25">
      <c r="A202">
        <v>48.064085447262997</v>
      </c>
      <c r="B202">
        <v>338.426271759131</v>
      </c>
      <c r="C202">
        <v>345.96037298007599</v>
      </c>
      <c r="D202">
        <v>342.68940079856702</v>
      </c>
      <c r="E202">
        <v>355.83605618463099</v>
      </c>
      <c r="F202">
        <v>342.18621957980503</v>
      </c>
      <c r="G202">
        <v>345.43653965472402</v>
      </c>
      <c r="H202">
        <v>343.99977411420099</v>
      </c>
      <c r="I202">
        <v>351.10724965518602</v>
      </c>
      <c r="J202">
        <v>351.59370906023997</v>
      </c>
      <c r="K202">
        <v>348.234817515891</v>
      </c>
      <c r="L202">
        <v>356.30138204552298</v>
      </c>
      <c r="M202">
        <v>558.70503367976198</v>
      </c>
      <c r="N202">
        <v>897.81694322915905</v>
      </c>
      <c r="O202">
        <v>937.99715821765403</v>
      </c>
      <c r="P202">
        <v>1138.9034471626401</v>
      </c>
      <c r="Q202">
        <v>811.66356446780799</v>
      </c>
      <c r="R202">
        <v>1021.4731396833701</v>
      </c>
      <c r="S202">
        <v>0</v>
      </c>
      <c r="T202">
        <v>0</v>
      </c>
      <c r="U202">
        <v>0</v>
      </c>
      <c r="V202">
        <v>1419.75200625924</v>
      </c>
      <c r="W202">
        <v>1000.57494790847</v>
      </c>
      <c r="X202">
        <v>892.18296465725996</v>
      </c>
      <c r="Y202">
        <v>797.80553766856303</v>
      </c>
      <c r="Z202">
        <v>565.69061714279201</v>
      </c>
      <c r="AA202">
        <v>682.84363443776795</v>
      </c>
      <c r="AB202">
        <v>751.87596279261402</v>
      </c>
      <c r="AC202">
        <v>668.43300042711905</v>
      </c>
      <c r="AD202">
        <v>512.94462567169103</v>
      </c>
      <c r="AE202">
        <v>389.626153685899</v>
      </c>
      <c r="AF202">
        <v>360.65995243779702</v>
      </c>
      <c r="AG202">
        <v>344.67852125368</v>
      </c>
      <c r="AH202">
        <v>322.67854760450098</v>
      </c>
      <c r="AI202">
        <v>326.12549105158098</v>
      </c>
      <c r="AJ202">
        <v>329.01978161342799</v>
      </c>
      <c r="AK202">
        <v>325.16042675147202</v>
      </c>
      <c r="AL202">
        <v>320.938441495029</v>
      </c>
      <c r="AM202">
        <v>328.26751115816302</v>
      </c>
      <c r="AN202">
        <v>330.12882220142598</v>
      </c>
      <c r="AO202">
        <v>324.694056007396</v>
      </c>
      <c r="AP202">
        <v>328.41666241563303</v>
      </c>
      <c r="AQ202">
        <v>328.02424718069398</v>
      </c>
      <c r="AR202">
        <v>322.940216037906</v>
      </c>
      <c r="AS202">
        <v>325.218222889066</v>
      </c>
      <c r="AT202">
        <v>323.59914322963903</v>
      </c>
      <c r="AU202">
        <v>334.142961103581</v>
      </c>
      <c r="AV202">
        <v>343.14015641814302</v>
      </c>
      <c r="AW202">
        <v>394.51701632370902</v>
      </c>
      <c r="AX202">
        <v>533.898493566723</v>
      </c>
      <c r="AY202">
        <v>608.83519774746799</v>
      </c>
      <c r="AZ202">
        <v>647.43575442347606</v>
      </c>
      <c r="BA202">
        <v>739.10365912217605</v>
      </c>
      <c r="BB202">
        <v>655.78112469293399</v>
      </c>
      <c r="BC202">
        <v>482.18366737658801</v>
      </c>
      <c r="BD202">
        <v>484.93478210984398</v>
      </c>
      <c r="BE202">
        <v>501.02312171950098</v>
      </c>
      <c r="BF202">
        <v>517.73318255881702</v>
      </c>
      <c r="BG202">
        <v>541.07103543901496</v>
      </c>
      <c r="BH202">
        <v>619.32660137970299</v>
      </c>
      <c r="BI202">
        <v>660.60422587594303</v>
      </c>
      <c r="BJ202">
        <v>742.17471227565704</v>
      </c>
      <c r="BK202">
        <v>1438.01573551925</v>
      </c>
      <c r="BL202">
        <v>1981.3670747589299</v>
      </c>
      <c r="BM202">
        <v>3116.2449520793002</v>
      </c>
      <c r="BN202">
        <v>4966.33158568607</v>
      </c>
      <c r="BO202">
        <v>3959.7554654606402</v>
      </c>
      <c r="BP202">
        <v>2687.5190045085601</v>
      </c>
      <c r="BQ202">
        <v>2238.1818310277599</v>
      </c>
      <c r="BR202">
        <v>1914.7232993359301</v>
      </c>
      <c r="BS202">
        <v>2051.5654656275401</v>
      </c>
      <c r="BT202">
        <v>1180.264637146</v>
      </c>
      <c r="BU202">
        <v>2520.0571172290802</v>
      </c>
      <c r="BV202">
        <v>2125.4017632076302</v>
      </c>
      <c r="BW202">
        <v>1160.4816960348501</v>
      </c>
      <c r="BX202">
        <v>399.22616168220497</v>
      </c>
      <c r="BY202">
        <v>383.41573197325903</v>
      </c>
      <c r="BZ202">
        <v>368.41194345805701</v>
      </c>
      <c r="CA202">
        <v>367.80024887437901</v>
      </c>
      <c r="CB202">
        <v>365.60122037185101</v>
      </c>
      <c r="CC202">
        <v>356.07326125645301</v>
      </c>
      <c r="CD202">
        <v>358.71149897231101</v>
      </c>
    </row>
    <row r="203" spans="1:82" x14ac:dyDescent="0.25">
      <c r="A203">
        <v>48.304405874499302</v>
      </c>
      <c r="B203">
        <v>334.406297083364</v>
      </c>
      <c r="C203">
        <v>346.22327129250101</v>
      </c>
      <c r="D203">
        <v>343.61641774982098</v>
      </c>
      <c r="E203">
        <v>354.53128532857602</v>
      </c>
      <c r="F203">
        <v>342.00681984623498</v>
      </c>
      <c r="G203">
        <v>347.44303532019597</v>
      </c>
      <c r="H203">
        <v>345.97197975014399</v>
      </c>
      <c r="I203">
        <v>350.84447050142097</v>
      </c>
      <c r="J203">
        <v>351.466404097968</v>
      </c>
      <c r="K203">
        <v>350.29523984087001</v>
      </c>
      <c r="L203">
        <v>355.66084579161299</v>
      </c>
      <c r="M203">
        <v>557.87379192991602</v>
      </c>
      <c r="N203">
        <v>899.52973669155801</v>
      </c>
      <c r="O203">
        <v>936.95066384890401</v>
      </c>
      <c r="P203">
        <v>1140.9367395956299</v>
      </c>
      <c r="Q203">
        <v>812.34465505701201</v>
      </c>
      <c r="R203">
        <v>1019.18002479899</v>
      </c>
      <c r="S203">
        <v>0</v>
      </c>
      <c r="T203">
        <v>0</v>
      </c>
      <c r="U203">
        <v>0</v>
      </c>
      <c r="V203">
        <v>1420.8738288239499</v>
      </c>
      <c r="W203">
        <v>1002.02830161005</v>
      </c>
      <c r="X203">
        <v>888.64416817750202</v>
      </c>
      <c r="Y203">
        <v>800.28842744881399</v>
      </c>
      <c r="Z203">
        <v>565.95671923722102</v>
      </c>
      <c r="AA203">
        <v>681.15535980880702</v>
      </c>
      <c r="AB203">
        <v>747.75646835837199</v>
      </c>
      <c r="AC203">
        <v>669.08324780947601</v>
      </c>
      <c r="AD203">
        <v>514.120789816463</v>
      </c>
      <c r="AE203">
        <v>389.750327198246</v>
      </c>
      <c r="AF203">
        <v>361.026790027191</v>
      </c>
      <c r="AG203">
        <v>345.73011345111502</v>
      </c>
      <c r="AH203">
        <v>324.55390184086599</v>
      </c>
      <c r="AI203">
        <v>323.46456435032502</v>
      </c>
      <c r="AJ203">
        <v>330.967535684518</v>
      </c>
      <c r="AK203">
        <v>322.39747343201998</v>
      </c>
      <c r="AL203">
        <v>321.73397875619298</v>
      </c>
      <c r="AM203">
        <v>327.75248362357001</v>
      </c>
      <c r="AN203">
        <v>329.27855253835003</v>
      </c>
      <c r="AO203">
        <v>324.46757970569598</v>
      </c>
      <c r="AP203">
        <v>325.618902760693</v>
      </c>
      <c r="AQ203">
        <v>327.18956262004701</v>
      </c>
      <c r="AR203">
        <v>323.103236473246</v>
      </c>
      <c r="AS203">
        <v>327.38839821910199</v>
      </c>
      <c r="AT203">
        <v>322.92088727384203</v>
      </c>
      <c r="AU203">
        <v>334.89162565747301</v>
      </c>
      <c r="AV203">
        <v>344.13544092001001</v>
      </c>
      <c r="AW203">
        <v>392.15608641913002</v>
      </c>
      <c r="AX203">
        <v>520.53772342071102</v>
      </c>
      <c r="AY203">
        <v>613.27634865438597</v>
      </c>
      <c r="AZ203">
        <v>648.69623459559295</v>
      </c>
      <c r="BA203">
        <v>742.52611138972497</v>
      </c>
      <c r="BB203">
        <v>707.05046462176904</v>
      </c>
      <c r="BC203">
        <v>508.80752697675098</v>
      </c>
      <c r="BD203">
        <v>514.01736607066402</v>
      </c>
      <c r="BE203">
        <v>537.46103338799901</v>
      </c>
      <c r="BF203">
        <v>554.92660570376404</v>
      </c>
      <c r="BG203">
        <v>585.97141946917498</v>
      </c>
      <c r="BH203">
        <v>674.23215054084596</v>
      </c>
      <c r="BI203">
        <v>731.34176051416603</v>
      </c>
      <c r="BJ203">
        <v>820.99831180502895</v>
      </c>
      <c r="BK203">
        <v>1581.3847649455399</v>
      </c>
      <c r="BL203">
        <v>2124.5319891818499</v>
      </c>
      <c r="BM203">
        <v>3285.80135188244</v>
      </c>
      <c r="BN203">
        <v>5186.6874459012697</v>
      </c>
      <c r="BO203">
        <v>3919.02733973153</v>
      </c>
      <c r="BP203">
        <v>2545.2558418978401</v>
      </c>
      <c r="BQ203">
        <v>2208.13634512625</v>
      </c>
      <c r="BR203">
        <v>1938.85357298541</v>
      </c>
      <c r="BS203">
        <v>2086.0616582786201</v>
      </c>
      <c r="BT203">
        <v>1197.93970814606</v>
      </c>
      <c r="BU203">
        <v>2538.66115523696</v>
      </c>
      <c r="BV203">
        <v>2178.6740412550198</v>
      </c>
      <c r="BW203">
        <v>1178.40668240785</v>
      </c>
      <c r="BX203">
        <v>401.15970844614702</v>
      </c>
      <c r="BY203">
        <v>391.06011416243899</v>
      </c>
      <c r="BZ203">
        <v>376.40632283123801</v>
      </c>
      <c r="CA203">
        <v>371.78378743730701</v>
      </c>
      <c r="CB203">
        <v>365.15345494494699</v>
      </c>
      <c r="CC203">
        <v>358.730892615188</v>
      </c>
      <c r="CD203">
        <v>364.41249755746901</v>
      </c>
    </row>
    <row r="204" spans="1:82" x14ac:dyDescent="0.25">
      <c r="A204">
        <v>48.544726301735601</v>
      </c>
      <c r="B204">
        <v>334.724275356455</v>
      </c>
      <c r="C204">
        <v>345.63009047309203</v>
      </c>
      <c r="D204">
        <v>343.22161715833698</v>
      </c>
      <c r="E204">
        <v>353.77652135812502</v>
      </c>
      <c r="F204">
        <v>341.28960465313401</v>
      </c>
      <c r="G204">
        <v>346.62415615713297</v>
      </c>
      <c r="H204">
        <v>348.685577867544</v>
      </c>
      <c r="I204">
        <v>349.40222654053002</v>
      </c>
      <c r="J204">
        <v>349.74270893566199</v>
      </c>
      <c r="K204">
        <v>349.39514883880503</v>
      </c>
      <c r="L204">
        <v>356.26558083044898</v>
      </c>
      <c r="M204">
        <v>552.01127924721004</v>
      </c>
      <c r="N204">
        <v>896.48544067220405</v>
      </c>
      <c r="O204">
        <v>932.25178029850701</v>
      </c>
      <c r="P204">
        <v>1130.07890668135</v>
      </c>
      <c r="Q204">
        <v>777.71340926815503</v>
      </c>
      <c r="R204">
        <v>971.31757807234897</v>
      </c>
      <c r="S204">
        <v>0</v>
      </c>
      <c r="T204">
        <v>0</v>
      </c>
      <c r="U204">
        <v>0</v>
      </c>
      <c r="V204">
        <v>1347.68214720225</v>
      </c>
      <c r="W204">
        <v>952.33434221399602</v>
      </c>
      <c r="X204">
        <v>846.63087644528696</v>
      </c>
      <c r="Y204">
        <v>767.42210166248401</v>
      </c>
      <c r="Z204">
        <v>558.51781813249102</v>
      </c>
      <c r="AA204">
        <v>667.53444789027003</v>
      </c>
      <c r="AB204">
        <v>744.91784213370602</v>
      </c>
      <c r="AC204">
        <v>669.07627834807101</v>
      </c>
      <c r="AD204">
        <v>514.13865299255497</v>
      </c>
      <c r="AE204">
        <v>390.309397886189</v>
      </c>
      <c r="AF204">
        <v>359.08606352377802</v>
      </c>
      <c r="AG204">
        <v>344.24175737603701</v>
      </c>
      <c r="AH204">
        <v>326.70761878327602</v>
      </c>
      <c r="AI204">
        <v>322.90197307327003</v>
      </c>
      <c r="AJ204">
        <v>329.61599957189497</v>
      </c>
      <c r="AK204">
        <v>322.047721877816</v>
      </c>
      <c r="AL204">
        <v>323.13854801293598</v>
      </c>
      <c r="AM204">
        <v>330.21796726363903</v>
      </c>
      <c r="AN204">
        <v>331.02060201164198</v>
      </c>
      <c r="AO204">
        <v>327.57976864493003</v>
      </c>
      <c r="AP204">
        <v>324.52990710588102</v>
      </c>
      <c r="AQ204">
        <v>328.41641105301397</v>
      </c>
      <c r="AR204">
        <v>323.81093377198698</v>
      </c>
      <c r="AS204">
        <v>328.18443404601999</v>
      </c>
      <c r="AT204">
        <v>323.63642379541801</v>
      </c>
      <c r="AU204">
        <v>335.37455579986698</v>
      </c>
      <c r="AV204">
        <v>341.78344637342701</v>
      </c>
      <c r="AW204">
        <v>386.22716885019901</v>
      </c>
      <c r="AX204">
        <v>505.74142334112599</v>
      </c>
      <c r="AY204">
        <v>603.32835874096304</v>
      </c>
      <c r="AZ204">
        <v>644.08875757689805</v>
      </c>
      <c r="BA204">
        <v>745.51191334712598</v>
      </c>
      <c r="BB204">
        <v>736.436852864711</v>
      </c>
      <c r="BC204">
        <v>519.11039700418098</v>
      </c>
      <c r="BD204">
        <v>527.97348727352903</v>
      </c>
      <c r="BE204">
        <v>549.92266479375803</v>
      </c>
      <c r="BF204">
        <v>557.712254836998</v>
      </c>
      <c r="BG204">
        <v>593.947097946182</v>
      </c>
      <c r="BH204">
        <v>681.41377192410198</v>
      </c>
      <c r="BI204">
        <v>740.20543014629095</v>
      </c>
      <c r="BJ204">
        <v>830.20195768146004</v>
      </c>
      <c r="BK204">
        <v>1590.56751705584</v>
      </c>
      <c r="BL204">
        <v>2134.1928475915402</v>
      </c>
      <c r="BM204">
        <v>3300.1237608557699</v>
      </c>
      <c r="BN204">
        <v>5200.4454442947199</v>
      </c>
      <c r="BO204">
        <v>3924.5901125519899</v>
      </c>
      <c r="BP204">
        <v>2545.5738437018999</v>
      </c>
      <c r="BQ204">
        <v>2210.0032278928902</v>
      </c>
      <c r="BR204">
        <v>1940.02373665861</v>
      </c>
      <c r="BS204">
        <v>2090.4261733795202</v>
      </c>
      <c r="BT204">
        <v>1206.36834238151</v>
      </c>
      <c r="BU204">
        <v>2542.4598302951799</v>
      </c>
      <c r="BV204">
        <v>2184.9146931647701</v>
      </c>
      <c r="BW204">
        <v>1181.8532414224001</v>
      </c>
      <c r="BX204">
        <v>401.41072557395898</v>
      </c>
      <c r="BY204">
        <v>392.27925236803901</v>
      </c>
      <c r="BZ204">
        <v>377.98473579955402</v>
      </c>
      <c r="CA204">
        <v>373.525286707791</v>
      </c>
      <c r="CB204">
        <v>364.96803935328001</v>
      </c>
      <c r="CC204">
        <v>362.55526390314498</v>
      </c>
      <c r="CD204">
        <v>368.81318134798499</v>
      </c>
    </row>
    <row r="205" spans="1:82" x14ac:dyDescent="0.25">
      <c r="A205">
        <v>48.785046728971899</v>
      </c>
      <c r="B205">
        <v>336.028057467081</v>
      </c>
      <c r="C205">
        <v>346.85390510683902</v>
      </c>
      <c r="D205">
        <v>343.64451099755001</v>
      </c>
      <c r="E205">
        <v>347.21517825245002</v>
      </c>
      <c r="F205">
        <v>343.16595454713303</v>
      </c>
      <c r="G205">
        <v>346.61756753468899</v>
      </c>
      <c r="H205">
        <v>349.72660470596003</v>
      </c>
      <c r="I205">
        <v>346.60351192668799</v>
      </c>
      <c r="J205">
        <v>348.62963165857201</v>
      </c>
      <c r="K205">
        <v>348.48831391311302</v>
      </c>
      <c r="L205">
        <v>358.09818405412102</v>
      </c>
      <c r="M205">
        <v>521.08676631836897</v>
      </c>
      <c r="N205">
        <v>886.63766892268302</v>
      </c>
      <c r="O205">
        <v>918.61939957459799</v>
      </c>
      <c r="P205">
        <v>1093.28970479537</v>
      </c>
      <c r="Q205">
        <v>659.17697632152999</v>
      </c>
      <c r="R205">
        <v>783.75527698906001</v>
      </c>
      <c r="S205">
        <v>0</v>
      </c>
      <c r="T205">
        <v>0</v>
      </c>
      <c r="U205">
        <v>0</v>
      </c>
      <c r="V205">
        <v>1084.30135750672</v>
      </c>
      <c r="W205">
        <v>752.97562015760502</v>
      </c>
      <c r="X205">
        <v>684.46194593479197</v>
      </c>
      <c r="Y205">
        <v>644.87009820476203</v>
      </c>
      <c r="Z205">
        <v>502.930093336732</v>
      </c>
      <c r="AA205">
        <v>597.62675531248203</v>
      </c>
      <c r="AB205">
        <v>701.06799256622401</v>
      </c>
      <c r="AC205">
        <v>659.57256546857798</v>
      </c>
      <c r="AD205">
        <v>522.22994207177805</v>
      </c>
      <c r="AE205">
        <v>393.98344584370801</v>
      </c>
      <c r="AF205">
        <v>357.30025441556302</v>
      </c>
      <c r="AG205">
        <v>345.34268265480898</v>
      </c>
      <c r="AH205">
        <v>327.87368168885303</v>
      </c>
      <c r="AI205">
        <v>321.43610298666198</v>
      </c>
      <c r="AJ205">
        <v>328.03390490213701</v>
      </c>
      <c r="AK205">
        <v>322.706937931119</v>
      </c>
      <c r="AL205">
        <v>324.08078988285098</v>
      </c>
      <c r="AM205">
        <v>330.06578787764602</v>
      </c>
      <c r="AN205">
        <v>333.05581130882501</v>
      </c>
      <c r="AO205">
        <v>326.47585476515599</v>
      </c>
      <c r="AP205">
        <v>322.27106304449501</v>
      </c>
      <c r="AQ205">
        <v>329.30347294399701</v>
      </c>
      <c r="AR205">
        <v>326.49283768056398</v>
      </c>
      <c r="AS205">
        <v>330.60067174647202</v>
      </c>
      <c r="AT205">
        <v>322.249386195829</v>
      </c>
      <c r="AU205">
        <v>337.50736112503</v>
      </c>
      <c r="AV205">
        <v>338.84435294328802</v>
      </c>
      <c r="AW205">
        <v>387.33496227089103</v>
      </c>
      <c r="AX205">
        <v>503.34536409738598</v>
      </c>
      <c r="AY205">
        <v>602.80438034433803</v>
      </c>
      <c r="AZ205">
        <v>646.49500174497598</v>
      </c>
      <c r="BA205">
        <v>750.99129907003601</v>
      </c>
      <c r="BB205">
        <v>741.42061252080305</v>
      </c>
      <c r="BC205">
        <v>520.72672858991803</v>
      </c>
      <c r="BD205">
        <v>530.96874318110395</v>
      </c>
      <c r="BE205">
        <v>552.72298317522302</v>
      </c>
      <c r="BF205">
        <v>559.00646482200102</v>
      </c>
      <c r="BG205">
        <v>604.54127671924903</v>
      </c>
      <c r="BH205">
        <v>689.78669967826102</v>
      </c>
      <c r="BI205">
        <v>760.90664195512795</v>
      </c>
      <c r="BJ205">
        <v>848.45595198727494</v>
      </c>
      <c r="BK205">
        <v>1617.1629161670201</v>
      </c>
      <c r="BL205">
        <v>2185.0216902234702</v>
      </c>
      <c r="BM205">
        <v>3349.3186508736599</v>
      </c>
      <c r="BN205">
        <v>5257.2895832454597</v>
      </c>
      <c r="BO205">
        <v>3945.0273811655102</v>
      </c>
      <c r="BP205">
        <v>2535.76964189824</v>
      </c>
      <c r="BQ205">
        <v>2215.4582961517099</v>
      </c>
      <c r="BR205">
        <v>1971.8611881521499</v>
      </c>
      <c r="BS205">
        <v>2112.1662667988098</v>
      </c>
      <c r="BT205">
        <v>1220.40465117339</v>
      </c>
      <c r="BU205">
        <v>2531.95738073038</v>
      </c>
      <c r="BV205">
        <v>2230.0773716690601</v>
      </c>
      <c r="BW205">
        <v>1225.0099611345599</v>
      </c>
      <c r="BX205">
        <v>404.23383331861999</v>
      </c>
      <c r="BY205">
        <v>391.60672338941202</v>
      </c>
      <c r="BZ205">
        <v>377.33070596257198</v>
      </c>
      <c r="CA205">
        <v>373.67166144908998</v>
      </c>
      <c r="CB205">
        <v>366.48622390195499</v>
      </c>
      <c r="CC205">
        <v>364.477434076338</v>
      </c>
      <c r="CD205">
        <v>366.87156978261498</v>
      </c>
    </row>
    <row r="206" spans="1:82" x14ac:dyDescent="0.25">
      <c r="A206">
        <v>49.025367156208198</v>
      </c>
      <c r="B206">
        <v>337.92434777307199</v>
      </c>
      <c r="C206">
        <v>346.12127352984402</v>
      </c>
      <c r="D206">
        <v>344.23729531086798</v>
      </c>
      <c r="E206">
        <v>344.42227468803202</v>
      </c>
      <c r="F206">
        <v>343.191294558739</v>
      </c>
      <c r="G206">
        <v>344.71529238554001</v>
      </c>
      <c r="H206">
        <v>349.728104682989</v>
      </c>
      <c r="I206">
        <v>346.79286315685403</v>
      </c>
      <c r="J206">
        <v>349.88139011275899</v>
      </c>
      <c r="K206">
        <v>350.844392905235</v>
      </c>
      <c r="L206">
        <v>360.28243125603899</v>
      </c>
      <c r="M206">
        <v>516.425460382099</v>
      </c>
      <c r="N206">
        <v>883.77659365115801</v>
      </c>
      <c r="O206">
        <v>917.44728016523095</v>
      </c>
      <c r="P206">
        <v>1094.9721648473101</v>
      </c>
      <c r="Q206">
        <v>647.19384026994601</v>
      </c>
      <c r="R206">
        <v>772.30069669084298</v>
      </c>
      <c r="S206">
        <v>0</v>
      </c>
      <c r="T206">
        <v>0</v>
      </c>
      <c r="U206">
        <v>0</v>
      </c>
      <c r="V206">
        <v>1064.1765046702301</v>
      </c>
      <c r="W206">
        <v>736.80979577954895</v>
      </c>
      <c r="X206">
        <v>672.37607551119402</v>
      </c>
      <c r="Y206">
        <v>635.35746935146301</v>
      </c>
      <c r="Z206">
        <v>492.18054441276303</v>
      </c>
      <c r="AA206">
        <v>570.83601146017702</v>
      </c>
      <c r="AB206">
        <v>670.45124923327705</v>
      </c>
      <c r="AC206">
        <v>654.66802573581106</v>
      </c>
      <c r="AD206">
        <v>541.54675737694697</v>
      </c>
      <c r="AE206">
        <v>402.14961838554001</v>
      </c>
      <c r="AF206">
        <v>361.02867108082501</v>
      </c>
      <c r="AG206">
        <v>344.17636756946899</v>
      </c>
      <c r="AH206">
        <v>326.941874980899</v>
      </c>
      <c r="AI206">
        <v>319.83626251290798</v>
      </c>
      <c r="AJ206">
        <v>325.86888820356103</v>
      </c>
      <c r="AK206">
        <v>324.637732210916</v>
      </c>
      <c r="AL206">
        <v>326.74505437462</v>
      </c>
      <c r="AM206">
        <v>328.26743714066902</v>
      </c>
      <c r="AN206">
        <v>333.99209208167599</v>
      </c>
      <c r="AO206">
        <v>329.36181597557402</v>
      </c>
      <c r="AP206">
        <v>322.96313442805803</v>
      </c>
      <c r="AQ206">
        <v>329.17904069019801</v>
      </c>
      <c r="AR206">
        <v>326.81455206007001</v>
      </c>
      <c r="AS206">
        <v>329.031572712772</v>
      </c>
      <c r="AT206">
        <v>322.97631230972701</v>
      </c>
      <c r="AU206">
        <v>339.244218581209</v>
      </c>
      <c r="AV206">
        <v>339.22098480635202</v>
      </c>
      <c r="AW206">
        <v>389.35520342453401</v>
      </c>
      <c r="AX206">
        <v>502.19763000202698</v>
      </c>
      <c r="AY206">
        <v>603.79142684040698</v>
      </c>
      <c r="AZ206">
        <v>647.19351746403095</v>
      </c>
      <c r="BA206">
        <v>750.49955217227705</v>
      </c>
      <c r="BB206">
        <v>748.22487195994199</v>
      </c>
      <c r="BC206">
        <v>535.25646063813599</v>
      </c>
      <c r="BD206">
        <v>546.08136833777598</v>
      </c>
      <c r="BE206">
        <v>577.124888897186</v>
      </c>
      <c r="BF206">
        <v>599.98580896878502</v>
      </c>
      <c r="BG206">
        <v>683.30068156237701</v>
      </c>
      <c r="BH206">
        <v>805.62109092658795</v>
      </c>
      <c r="BI206">
        <v>905.27238163321204</v>
      </c>
      <c r="BJ206">
        <v>1020.92046964973</v>
      </c>
      <c r="BK206">
        <v>1872.2371067586901</v>
      </c>
      <c r="BL206">
        <v>2463.5090058619999</v>
      </c>
      <c r="BM206">
        <v>3656.0621840045101</v>
      </c>
      <c r="BN206">
        <v>5597.42747274475</v>
      </c>
      <c r="BO206">
        <v>3941.45826048244</v>
      </c>
      <c r="BP206">
        <v>2366.0017645379298</v>
      </c>
      <c r="BQ206">
        <v>2165.9395385683401</v>
      </c>
      <c r="BR206">
        <v>2038.9866170673199</v>
      </c>
      <c r="BS206">
        <v>2184.79863140004</v>
      </c>
      <c r="BT206">
        <v>1246.67030670554</v>
      </c>
      <c r="BU206">
        <v>2483.7242007160098</v>
      </c>
      <c r="BV206">
        <v>2358.6000122457199</v>
      </c>
      <c r="BW206">
        <v>1309.34354425579</v>
      </c>
      <c r="BX206">
        <v>407.28389498657498</v>
      </c>
      <c r="BY206">
        <v>393.37488047607297</v>
      </c>
      <c r="BZ206">
        <v>380.78870988455901</v>
      </c>
      <c r="CA206">
        <v>376.51553931892602</v>
      </c>
      <c r="CB206">
        <v>365.934966585258</v>
      </c>
      <c r="CC206">
        <v>366.21700637473202</v>
      </c>
      <c r="CD206">
        <v>368.58654021229597</v>
      </c>
    </row>
    <row r="207" spans="1:82" x14ac:dyDescent="0.25">
      <c r="A207">
        <v>49.265687583444503</v>
      </c>
      <c r="B207">
        <v>339.62320515721098</v>
      </c>
      <c r="C207">
        <v>345.242662939051</v>
      </c>
      <c r="D207">
        <v>341.23119814217</v>
      </c>
      <c r="E207">
        <v>343.64451298729301</v>
      </c>
      <c r="F207">
        <v>344.33414806175898</v>
      </c>
      <c r="G207">
        <v>345.58726993862302</v>
      </c>
      <c r="H207">
        <v>349.49376583672898</v>
      </c>
      <c r="I207">
        <v>347.70716232825799</v>
      </c>
      <c r="J207">
        <v>351.498377019614</v>
      </c>
      <c r="K207">
        <v>352.92734405729999</v>
      </c>
      <c r="L207">
        <v>361.73241529691302</v>
      </c>
      <c r="M207">
        <v>518.09971523208696</v>
      </c>
      <c r="N207">
        <v>882.26214690657605</v>
      </c>
      <c r="O207">
        <v>914.90909007612095</v>
      </c>
      <c r="P207">
        <v>1094.72537907218</v>
      </c>
      <c r="Q207">
        <v>645.33419115801803</v>
      </c>
      <c r="R207">
        <v>767.28016395935401</v>
      </c>
      <c r="S207">
        <v>0</v>
      </c>
      <c r="T207">
        <v>0</v>
      </c>
      <c r="U207">
        <v>0</v>
      </c>
      <c r="V207">
        <v>1058.5037946780701</v>
      </c>
      <c r="W207">
        <v>733.41121308509798</v>
      </c>
      <c r="X207">
        <v>671.23291538440105</v>
      </c>
      <c r="Y207">
        <v>636.95591811824397</v>
      </c>
      <c r="Z207">
        <v>490.64539906585298</v>
      </c>
      <c r="AA207">
        <v>570.52805619776495</v>
      </c>
      <c r="AB207">
        <v>666.51448073570498</v>
      </c>
      <c r="AC207">
        <v>651.990392597197</v>
      </c>
      <c r="AD207">
        <v>544.04712460437599</v>
      </c>
      <c r="AE207">
        <v>403.060858268647</v>
      </c>
      <c r="AF207">
        <v>359.73552756889899</v>
      </c>
      <c r="AG207">
        <v>345.66302407936098</v>
      </c>
      <c r="AH207">
        <v>327.00818507646699</v>
      </c>
      <c r="AI207">
        <v>321.57447006612102</v>
      </c>
      <c r="AJ207">
        <v>327.71311046296199</v>
      </c>
      <c r="AK207">
        <v>327.93626626111097</v>
      </c>
      <c r="AL207">
        <v>327.55900138153498</v>
      </c>
      <c r="AM207">
        <v>327.30645136395998</v>
      </c>
      <c r="AN207">
        <v>335.262909386064</v>
      </c>
      <c r="AO207">
        <v>331.48615844853401</v>
      </c>
      <c r="AP207">
        <v>323.55121685145002</v>
      </c>
      <c r="AQ207">
        <v>328.59413836650299</v>
      </c>
      <c r="AR207">
        <v>326.62759744710303</v>
      </c>
      <c r="AS207">
        <v>329.78249161878898</v>
      </c>
      <c r="AT207">
        <v>322.76062345866399</v>
      </c>
      <c r="AU207">
        <v>339.22703858183399</v>
      </c>
      <c r="AV207">
        <v>335.42598996987402</v>
      </c>
      <c r="AW207">
        <v>387.80687157579399</v>
      </c>
      <c r="AX207">
        <v>494.03328491646698</v>
      </c>
      <c r="AY207">
        <v>604.56999724232003</v>
      </c>
      <c r="AZ207">
        <v>647.46889710558503</v>
      </c>
      <c r="BA207">
        <v>758.91711135535502</v>
      </c>
      <c r="BB207">
        <v>791.50182605577697</v>
      </c>
      <c r="BC207">
        <v>576.199492793677</v>
      </c>
      <c r="BD207">
        <v>593.31943220862001</v>
      </c>
      <c r="BE207">
        <v>639.43971587255601</v>
      </c>
      <c r="BF207">
        <v>665.24136295947199</v>
      </c>
      <c r="BG207">
        <v>764.43998296254199</v>
      </c>
      <c r="BH207">
        <v>906.08928121198198</v>
      </c>
      <c r="BI207">
        <v>1010.31943267715</v>
      </c>
      <c r="BJ207">
        <v>1150.4091346406799</v>
      </c>
      <c r="BK207">
        <v>2013.5038621492099</v>
      </c>
      <c r="BL207">
        <v>2609.02599384111</v>
      </c>
      <c r="BM207">
        <v>3795.1436990943498</v>
      </c>
      <c r="BN207">
        <v>5706.0836595318497</v>
      </c>
      <c r="BO207">
        <v>3901.18977994442</v>
      </c>
      <c r="BP207">
        <v>2296.5161679616999</v>
      </c>
      <c r="BQ207">
        <v>2133.9478299878801</v>
      </c>
      <c r="BR207">
        <v>2066.4722006194302</v>
      </c>
      <c r="BS207">
        <v>2200.09652608025</v>
      </c>
      <c r="BT207">
        <v>1253.61285149738</v>
      </c>
      <c r="BU207">
        <v>2475.4642965594298</v>
      </c>
      <c r="BV207">
        <v>2396.2839238746001</v>
      </c>
      <c r="BW207">
        <v>1324.7330787154499</v>
      </c>
      <c r="BX207">
        <v>411.94091053922102</v>
      </c>
      <c r="BY207">
        <v>393.933069023499</v>
      </c>
      <c r="BZ207">
        <v>384.19483652799101</v>
      </c>
      <c r="CA207">
        <v>380.59380547200402</v>
      </c>
      <c r="CB207">
        <v>369.83526032552697</v>
      </c>
      <c r="CC207">
        <v>367.202050908209</v>
      </c>
      <c r="CD207">
        <v>372.91122243413798</v>
      </c>
    </row>
    <row r="208" spans="1:82" x14ac:dyDescent="0.25">
      <c r="A208">
        <v>49.506008010680901</v>
      </c>
      <c r="B208">
        <v>341.03805752193699</v>
      </c>
      <c r="C208">
        <v>347.77154815402599</v>
      </c>
      <c r="D208">
        <v>342.10185380294899</v>
      </c>
      <c r="E208">
        <v>345.02807719694903</v>
      </c>
      <c r="F208">
        <v>343.70857096400101</v>
      </c>
      <c r="G208">
        <v>348.11086574186999</v>
      </c>
      <c r="H208">
        <v>349.04078843055697</v>
      </c>
      <c r="I208">
        <v>348.66386555979801</v>
      </c>
      <c r="J208">
        <v>350.40052340339201</v>
      </c>
      <c r="K208">
        <v>350.62001018771502</v>
      </c>
      <c r="L208">
        <v>358.87410026830298</v>
      </c>
      <c r="M208">
        <v>500.70119026525902</v>
      </c>
      <c r="N208">
        <v>898.945976974936</v>
      </c>
      <c r="O208">
        <v>907.18224051983702</v>
      </c>
      <c r="P208">
        <v>1074.37456295328</v>
      </c>
      <c r="Q208">
        <v>594.42181772551703</v>
      </c>
      <c r="R208">
        <v>673.27118721654006</v>
      </c>
      <c r="S208">
        <v>0</v>
      </c>
      <c r="T208">
        <v>0</v>
      </c>
      <c r="U208">
        <v>0</v>
      </c>
      <c r="V208">
        <v>910.87840337916396</v>
      </c>
      <c r="W208">
        <v>646.32586923327301</v>
      </c>
      <c r="X208">
        <v>596.17816201233097</v>
      </c>
      <c r="Y208">
        <v>583.17733992506703</v>
      </c>
      <c r="Z208">
        <v>468.98610464730001</v>
      </c>
      <c r="AA208">
        <v>551.91580921296895</v>
      </c>
      <c r="AB208">
        <v>647.46801298550304</v>
      </c>
      <c r="AC208">
        <v>648.58824553187401</v>
      </c>
      <c r="AD208">
        <v>546.58034915840005</v>
      </c>
      <c r="AE208">
        <v>406.50970096313102</v>
      </c>
      <c r="AF208">
        <v>359.19527163799199</v>
      </c>
      <c r="AG208">
        <v>343.79216267341201</v>
      </c>
      <c r="AH208">
        <v>329.61735153243598</v>
      </c>
      <c r="AI208">
        <v>323.29477192141002</v>
      </c>
      <c r="AJ208">
        <v>328.32156253875303</v>
      </c>
      <c r="AK208">
        <v>328.47953693384898</v>
      </c>
      <c r="AL208">
        <v>327.87288550958101</v>
      </c>
      <c r="AM208">
        <v>328.48432793283399</v>
      </c>
      <c r="AN208">
        <v>334.46167805753402</v>
      </c>
      <c r="AO208">
        <v>332.53955470415502</v>
      </c>
      <c r="AP208">
        <v>325.39730188264701</v>
      </c>
      <c r="AQ208">
        <v>325.71951483236001</v>
      </c>
      <c r="AR208">
        <v>328.18390335847499</v>
      </c>
      <c r="AS208">
        <v>331.75872390317198</v>
      </c>
      <c r="AT208">
        <v>323.880918105158</v>
      </c>
      <c r="AU208">
        <v>338.331073111992</v>
      </c>
      <c r="AV208">
        <v>333.47418945782601</v>
      </c>
      <c r="AW208">
        <v>382.71747075079401</v>
      </c>
      <c r="AX208">
        <v>477.57748117797303</v>
      </c>
      <c r="AY208">
        <v>598.63312650727096</v>
      </c>
      <c r="AZ208">
        <v>648.11882962164805</v>
      </c>
      <c r="BA208">
        <v>759.41378679287504</v>
      </c>
      <c r="BB208">
        <v>825.700573843592</v>
      </c>
      <c r="BC208">
        <v>598.86998731889503</v>
      </c>
      <c r="BD208">
        <v>623.19233786891596</v>
      </c>
      <c r="BE208">
        <v>666.10519551398295</v>
      </c>
      <c r="BF208">
        <v>681.76486148467598</v>
      </c>
      <c r="BG208">
        <v>781.32176589812696</v>
      </c>
      <c r="BH208">
        <v>922.48514176646199</v>
      </c>
      <c r="BI208">
        <v>1028.32374843145</v>
      </c>
      <c r="BJ208">
        <v>1171.73788177145</v>
      </c>
      <c r="BK208">
        <v>2032.1941867553101</v>
      </c>
      <c r="BL208">
        <v>2633.3498956994299</v>
      </c>
      <c r="BM208">
        <v>3826.21529794563</v>
      </c>
      <c r="BN208">
        <v>5733.4209874630596</v>
      </c>
      <c r="BO208">
        <v>3910.0760231491699</v>
      </c>
      <c r="BP208">
        <v>2298.9148214196798</v>
      </c>
      <c r="BQ208">
        <v>2139.3602161572499</v>
      </c>
      <c r="BR208">
        <v>2078.04075804997</v>
      </c>
      <c r="BS208">
        <v>2206.3727208745299</v>
      </c>
      <c r="BT208">
        <v>1260.1538463408599</v>
      </c>
      <c r="BU208">
        <v>2486.6102779818798</v>
      </c>
      <c r="BV208">
        <v>2408.9056900927799</v>
      </c>
      <c r="BW208">
        <v>1336.96277531295</v>
      </c>
      <c r="BX208">
        <v>416.03689575847898</v>
      </c>
      <c r="BY208">
        <v>394.32906845251898</v>
      </c>
      <c r="BZ208">
        <v>387.13201077145101</v>
      </c>
      <c r="CA208">
        <v>381.18262831843901</v>
      </c>
      <c r="CB208">
        <v>374.11196664570701</v>
      </c>
      <c r="CC208">
        <v>369.87642024847497</v>
      </c>
      <c r="CD208">
        <v>377.23707604588498</v>
      </c>
    </row>
    <row r="209" spans="1:82" x14ac:dyDescent="0.25">
      <c r="A209">
        <v>49.746328437917199</v>
      </c>
      <c r="B209">
        <v>342.525171056327</v>
      </c>
      <c r="C209">
        <v>350.54680852508</v>
      </c>
      <c r="D209">
        <v>345.96385315746898</v>
      </c>
      <c r="E209">
        <v>343.46397378349502</v>
      </c>
      <c r="F209">
        <v>340.32719363569998</v>
      </c>
      <c r="G209">
        <v>350.85138650376899</v>
      </c>
      <c r="H209">
        <v>349.14646229286899</v>
      </c>
      <c r="I209">
        <v>347.309053676828</v>
      </c>
      <c r="J209">
        <v>348.97978475378102</v>
      </c>
      <c r="K209">
        <v>349.20670654624001</v>
      </c>
      <c r="L209">
        <v>358.45246548496999</v>
      </c>
      <c r="M209">
        <v>479.90547624071598</v>
      </c>
      <c r="N209">
        <v>913.20508865016598</v>
      </c>
      <c r="O209">
        <v>910.83640786116996</v>
      </c>
      <c r="P209">
        <v>1066.30293401784</v>
      </c>
      <c r="Q209">
        <v>547.36032514261001</v>
      </c>
      <c r="R209">
        <v>601.90658657748202</v>
      </c>
      <c r="S209">
        <v>0</v>
      </c>
      <c r="T209">
        <v>0</v>
      </c>
      <c r="U209">
        <v>0</v>
      </c>
      <c r="V209">
        <v>794.65455363850299</v>
      </c>
      <c r="W209">
        <v>574.35393062857202</v>
      </c>
      <c r="X209">
        <v>539.71381097470396</v>
      </c>
      <c r="Y209">
        <v>538.90725962312797</v>
      </c>
      <c r="Z209">
        <v>441.79510948685697</v>
      </c>
      <c r="AA209">
        <v>511.60643477477902</v>
      </c>
      <c r="AB209">
        <v>600.50610631652705</v>
      </c>
      <c r="AC209">
        <v>630.59729427080401</v>
      </c>
      <c r="AD209">
        <v>552.39869719347598</v>
      </c>
      <c r="AE209">
        <v>415.21683984567102</v>
      </c>
      <c r="AF209">
        <v>360.96845331586599</v>
      </c>
      <c r="AG209">
        <v>340.43867199299001</v>
      </c>
      <c r="AH209">
        <v>334.13469693524399</v>
      </c>
      <c r="AI209">
        <v>323.97027252708199</v>
      </c>
      <c r="AJ209">
        <v>321.81186686450002</v>
      </c>
      <c r="AK209">
        <v>328.95039050669101</v>
      </c>
      <c r="AL209">
        <v>329.947225981386</v>
      </c>
      <c r="AM209">
        <v>327.61529854263699</v>
      </c>
      <c r="AN209">
        <v>330.60160627479303</v>
      </c>
      <c r="AO209">
        <v>330.88367691366301</v>
      </c>
      <c r="AP209">
        <v>325.25923460549899</v>
      </c>
      <c r="AQ209">
        <v>326.67295574751199</v>
      </c>
      <c r="AR209">
        <v>331.00253065753799</v>
      </c>
      <c r="AS209">
        <v>333.94626867502302</v>
      </c>
      <c r="AT209">
        <v>325.13455712138102</v>
      </c>
      <c r="AU209">
        <v>339.69518667817198</v>
      </c>
      <c r="AV209">
        <v>333.14600761640497</v>
      </c>
      <c r="AW209">
        <v>387.94516428627099</v>
      </c>
      <c r="AX209">
        <v>473.67908421895402</v>
      </c>
      <c r="AY209">
        <v>595.657435071289</v>
      </c>
      <c r="AZ209">
        <v>649.03834514961602</v>
      </c>
      <c r="BA209">
        <v>760.65167818274199</v>
      </c>
      <c r="BB209">
        <v>831.31434201980903</v>
      </c>
      <c r="BC209">
        <v>602.05167415513597</v>
      </c>
      <c r="BD209">
        <v>632.43484877158505</v>
      </c>
      <c r="BE209">
        <v>677.81016445604905</v>
      </c>
      <c r="BF209">
        <v>694.885302060193</v>
      </c>
      <c r="BG209">
        <v>808.136423580984</v>
      </c>
      <c r="BH209">
        <v>961.60320683212899</v>
      </c>
      <c r="BI209">
        <v>1079.2591079603301</v>
      </c>
      <c r="BJ209">
        <v>1232.2253349617299</v>
      </c>
      <c r="BK209">
        <v>2128.3405317453398</v>
      </c>
      <c r="BL209">
        <v>2729.13071500054</v>
      </c>
      <c r="BM209">
        <v>3918.3976007624301</v>
      </c>
      <c r="BN209">
        <v>5806.1334300205799</v>
      </c>
      <c r="BO209">
        <v>3905.5419737467901</v>
      </c>
      <c r="BP209">
        <v>2268.0688672332199</v>
      </c>
      <c r="BQ209">
        <v>2112.0600992260502</v>
      </c>
      <c r="BR209">
        <v>2092.8824581484</v>
      </c>
      <c r="BS209">
        <v>2227.7170762955898</v>
      </c>
      <c r="BT209">
        <v>1281.4884661752999</v>
      </c>
      <c r="BU209">
        <v>2420.90098349958</v>
      </c>
      <c r="BV209">
        <v>2440.4540531059101</v>
      </c>
      <c r="BW209">
        <v>1400.60185994124</v>
      </c>
      <c r="BX209">
        <v>414.03871402802298</v>
      </c>
      <c r="BY209">
        <v>393.57274990040298</v>
      </c>
      <c r="BZ209">
        <v>387.99057891337299</v>
      </c>
      <c r="CA209">
        <v>380.79838833593999</v>
      </c>
      <c r="CB209">
        <v>373.18765701257797</v>
      </c>
      <c r="CC209">
        <v>369.58554219078701</v>
      </c>
      <c r="CD209">
        <v>375.27481234919799</v>
      </c>
    </row>
    <row r="210" spans="1:82" x14ac:dyDescent="0.25">
      <c r="A210">
        <v>49.986648865153498</v>
      </c>
      <c r="B210">
        <v>344.397520472726</v>
      </c>
      <c r="C210">
        <v>349.987495405245</v>
      </c>
      <c r="D210">
        <v>344.40303726465299</v>
      </c>
      <c r="E210">
        <v>344.10306848963199</v>
      </c>
      <c r="F210">
        <v>342.49583538700301</v>
      </c>
      <c r="G210">
        <v>349.459387151008</v>
      </c>
      <c r="H210">
        <v>350.21415896128599</v>
      </c>
      <c r="I210">
        <v>347.95863857721798</v>
      </c>
      <c r="J210">
        <v>347.69919985631498</v>
      </c>
      <c r="K210">
        <v>350.40679896101699</v>
      </c>
      <c r="L210">
        <v>356.17471566480998</v>
      </c>
      <c r="M210">
        <v>479.04117494530999</v>
      </c>
      <c r="N210">
        <v>907.67892351383296</v>
      </c>
      <c r="O210">
        <v>909.94095137302895</v>
      </c>
      <c r="P210">
        <v>1063.5919287281099</v>
      </c>
      <c r="Q210">
        <v>542.85551544281805</v>
      </c>
      <c r="R210">
        <v>598.76232162346196</v>
      </c>
      <c r="S210">
        <v>0</v>
      </c>
      <c r="T210">
        <v>0</v>
      </c>
      <c r="U210">
        <v>0</v>
      </c>
      <c r="V210">
        <v>787.94803907671599</v>
      </c>
      <c r="W210">
        <v>572.02221987493999</v>
      </c>
      <c r="X210">
        <v>535.01689481657195</v>
      </c>
      <c r="Y210">
        <v>535.03521368761903</v>
      </c>
      <c r="Z210">
        <v>439.672535177219</v>
      </c>
      <c r="AA210">
        <v>499.62798635622499</v>
      </c>
      <c r="AB210">
        <v>577.86416596746699</v>
      </c>
      <c r="AC210">
        <v>615.71577774045204</v>
      </c>
      <c r="AD210">
        <v>557.55625276824696</v>
      </c>
      <c r="AE210">
        <v>419.807476398451</v>
      </c>
      <c r="AF210">
        <v>361.66395776948502</v>
      </c>
      <c r="AG210">
        <v>337.61109538708502</v>
      </c>
      <c r="AH210">
        <v>335.38604426252198</v>
      </c>
      <c r="AI210">
        <v>325.02781998758002</v>
      </c>
      <c r="AJ210">
        <v>318.89162131141302</v>
      </c>
      <c r="AK210">
        <v>329.20708749327503</v>
      </c>
      <c r="AL210">
        <v>330.429814617977</v>
      </c>
      <c r="AM210">
        <v>326.33187045074902</v>
      </c>
      <c r="AN210">
        <v>329.71192496361999</v>
      </c>
      <c r="AO210">
        <v>328.32212513824499</v>
      </c>
      <c r="AP210">
        <v>325.33730034867699</v>
      </c>
      <c r="AQ210">
        <v>327.35994845730198</v>
      </c>
      <c r="AR210">
        <v>330.48425239492798</v>
      </c>
      <c r="AS210">
        <v>334.173559584629</v>
      </c>
      <c r="AT210">
        <v>325.49273376196498</v>
      </c>
      <c r="AU210">
        <v>337.255603275731</v>
      </c>
      <c r="AV210">
        <v>332.45562838267102</v>
      </c>
      <c r="AW210">
        <v>391.16655413183599</v>
      </c>
      <c r="AX210">
        <v>471.454327428471</v>
      </c>
      <c r="AY210">
        <v>593.81162686736604</v>
      </c>
      <c r="AZ210">
        <v>645.96350058582004</v>
      </c>
      <c r="BA210">
        <v>762.94580936189095</v>
      </c>
      <c r="BB210">
        <v>836.02251757420095</v>
      </c>
      <c r="BC210">
        <v>623.54007785204203</v>
      </c>
      <c r="BD210">
        <v>658.31890382693803</v>
      </c>
      <c r="BE210">
        <v>733.44591898867895</v>
      </c>
      <c r="BF210">
        <v>786.74532337024698</v>
      </c>
      <c r="BG210">
        <v>953.80092777413404</v>
      </c>
      <c r="BH210">
        <v>1181.9546840455801</v>
      </c>
      <c r="BI210">
        <v>1310.3388497773301</v>
      </c>
      <c r="BJ210">
        <v>1499.9786519240899</v>
      </c>
      <c r="BK210">
        <v>2438.3578468327401</v>
      </c>
      <c r="BL210">
        <v>3030.7859690766199</v>
      </c>
      <c r="BM210">
        <v>4134.66293485808</v>
      </c>
      <c r="BN210">
        <v>5914.4962691575001</v>
      </c>
      <c r="BO210">
        <v>3832.9063573327298</v>
      </c>
      <c r="BP210">
        <v>2174.8977331464698</v>
      </c>
      <c r="BQ210">
        <v>2035.01512511344</v>
      </c>
      <c r="BR210">
        <v>2111.4322818699702</v>
      </c>
      <c r="BS210">
        <v>2260.41173809785</v>
      </c>
      <c r="BT210">
        <v>1281.37019488992</v>
      </c>
      <c r="BU210">
        <v>2300.9035211441801</v>
      </c>
      <c r="BV210">
        <v>2496.16741374617</v>
      </c>
      <c r="BW210">
        <v>1465.78921169778</v>
      </c>
      <c r="BX210">
        <v>416.89988196773601</v>
      </c>
      <c r="BY210">
        <v>391.15609182174001</v>
      </c>
      <c r="BZ210">
        <v>388.18192502940002</v>
      </c>
      <c r="CA210">
        <v>383.222352657052</v>
      </c>
      <c r="CB210">
        <v>371.35016406184099</v>
      </c>
      <c r="CC210">
        <v>371.078737772056</v>
      </c>
      <c r="CD210">
        <v>373.66049586620301</v>
      </c>
    </row>
    <row r="211" spans="1:82" x14ac:dyDescent="0.25">
      <c r="A211">
        <v>50.226969292389803</v>
      </c>
      <c r="B211">
        <v>346.87182806914501</v>
      </c>
      <c r="C211">
        <v>348.23274781745999</v>
      </c>
      <c r="D211">
        <v>345.17922485860697</v>
      </c>
      <c r="E211">
        <v>343.30442756289301</v>
      </c>
      <c r="F211">
        <v>341.16338449821899</v>
      </c>
      <c r="G211">
        <v>347.31795601559702</v>
      </c>
      <c r="H211">
        <v>349.99520199662697</v>
      </c>
      <c r="I211">
        <v>347.50811489566303</v>
      </c>
      <c r="J211">
        <v>346.97134461620601</v>
      </c>
      <c r="K211">
        <v>350.44627139984101</v>
      </c>
      <c r="L211">
        <v>355.34968281066602</v>
      </c>
      <c r="M211">
        <v>476.272358262625</v>
      </c>
      <c r="N211">
        <v>910.18292149110698</v>
      </c>
      <c r="O211">
        <v>906.23135327479497</v>
      </c>
      <c r="P211">
        <v>1057.7367679623101</v>
      </c>
      <c r="Q211">
        <v>533.36933566585799</v>
      </c>
      <c r="R211">
        <v>578.585969182756</v>
      </c>
      <c r="S211">
        <v>0</v>
      </c>
      <c r="T211">
        <v>0</v>
      </c>
      <c r="U211">
        <v>0</v>
      </c>
      <c r="V211">
        <v>747.95430389461205</v>
      </c>
      <c r="W211">
        <v>555.92825159590097</v>
      </c>
      <c r="X211">
        <v>521.59298174290404</v>
      </c>
      <c r="Y211">
        <v>521.94050815878495</v>
      </c>
      <c r="Z211">
        <v>436.566418482296</v>
      </c>
      <c r="AA211">
        <v>494.861264926476</v>
      </c>
      <c r="AB211">
        <v>574.13363726038403</v>
      </c>
      <c r="AC211">
        <v>617.17444159103002</v>
      </c>
      <c r="AD211">
        <v>560.42326586057095</v>
      </c>
      <c r="AE211">
        <v>423.71109460155901</v>
      </c>
      <c r="AF211">
        <v>360.55402028922299</v>
      </c>
      <c r="AG211">
        <v>337.41826136771903</v>
      </c>
      <c r="AH211">
        <v>336.593672247607</v>
      </c>
      <c r="AI211">
        <v>328.64804152010902</v>
      </c>
      <c r="AJ211">
        <v>319.54910962637001</v>
      </c>
      <c r="AK211">
        <v>329.98502668794401</v>
      </c>
      <c r="AL211">
        <v>331.35365002466</v>
      </c>
      <c r="AM211">
        <v>326.59371802224803</v>
      </c>
      <c r="AN211">
        <v>331.08038727392801</v>
      </c>
      <c r="AO211">
        <v>327.84581460535702</v>
      </c>
      <c r="AP211">
        <v>327.34276428904201</v>
      </c>
      <c r="AQ211">
        <v>326.46947884445802</v>
      </c>
      <c r="AR211">
        <v>328.42617735509299</v>
      </c>
      <c r="AS211">
        <v>337.20295469438798</v>
      </c>
      <c r="AT211">
        <v>325.89638986914701</v>
      </c>
      <c r="AU211">
        <v>337.004590653516</v>
      </c>
      <c r="AV211">
        <v>331.34508176407297</v>
      </c>
      <c r="AW211">
        <v>387.66344058631501</v>
      </c>
      <c r="AX211">
        <v>462.565798953083</v>
      </c>
      <c r="AY211">
        <v>591.61648063675705</v>
      </c>
      <c r="AZ211">
        <v>645.15640599651999</v>
      </c>
      <c r="BA211">
        <v>768.68551765505094</v>
      </c>
      <c r="BB211">
        <v>863.32103147826695</v>
      </c>
      <c r="BC211">
        <v>677.88126468867404</v>
      </c>
      <c r="BD211">
        <v>725.31630533974499</v>
      </c>
      <c r="BE211">
        <v>842.86439139257197</v>
      </c>
      <c r="BF211">
        <v>926.04341231177705</v>
      </c>
      <c r="BG211">
        <v>1104.62323352831</v>
      </c>
      <c r="BH211">
        <v>1373.982946348</v>
      </c>
      <c r="BI211">
        <v>1495.6002051589001</v>
      </c>
      <c r="BJ211">
        <v>1703.08909278133</v>
      </c>
      <c r="BK211">
        <v>2614.6097324811999</v>
      </c>
      <c r="BL211">
        <v>3210.86809344015</v>
      </c>
      <c r="BM211">
        <v>4282.5907435024701</v>
      </c>
      <c r="BN211">
        <v>5938.31241644497</v>
      </c>
      <c r="BO211">
        <v>3815.8251402717901</v>
      </c>
      <c r="BP211">
        <v>2144.4942001286099</v>
      </c>
      <c r="BQ211">
        <v>2007.88635120975</v>
      </c>
      <c r="BR211">
        <v>2119.5728386156602</v>
      </c>
      <c r="BS211">
        <v>2273.7870775270799</v>
      </c>
      <c r="BT211">
        <v>1281.64464415721</v>
      </c>
      <c r="BU211">
        <v>2279.3580248998901</v>
      </c>
      <c r="BV211">
        <v>2516.33526677593</v>
      </c>
      <c r="BW211">
        <v>1478.1044078882501</v>
      </c>
      <c r="BX211">
        <v>419.03374913434101</v>
      </c>
      <c r="BY211">
        <v>391.42632671303397</v>
      </c>
      <c r="BZ211">
        <v>387.18318495701601</v>
      </c>
      <c r="CA211">
        <v>387.48872902085799</v>
      </c>
      <c r="CB211">
        <v>374.16920880175297</v>
      </c>
      <c r="CC211">
        <v>375.28965497157202</v>
      </c>
      <c r="CD211">
        <v>374.39185088108201</v>
      </c>
    </row>
    <row r="212" spans="1:82" x14ac:dyDescent="0.25">
      <c r="A212">
        <v>50.467289719626102</v>
      </c>
      <c r="B212">
        <v>345.30834481404798</v>
      </c>
      <c r="C212">
        <v>344.57643842901399</v>
      </c>
      <c r="D212">
        <v>346.98389800849401</v>
      </c>
      <c r="E212">
        <v>341.07487630717497</v>
      </c>
      <c r="F212">
        <v>338.362517601062</v>
      </c>
      <c r="G212">
        <v>344.580520858743</v>
      </c>
      <c r="H212">
        <v>348.02094476765097</v>
      </c>
      <c r="I212">
        <v>345.87384719391599</v>
      </c>
      <c r="J212">
        <v>346.02147286987702</v>
      </c>
      <c r="K212">
        <v>349.84689959651803</v>
      </c>
      <c r="L212">
        <v>352.09518383786201</v>
      </c>
      <c r="M212">
        <v>458.39946935201601</v>
      </c>
      <c r="N212">
        <v>927.67498068284794</v>
      </c>
      <c r="O212">
        <v>900.62670412975899</v>
      </c>
      <c r="P212">
        <v>1026.57293141588</v>
      </c>
      <c r="Q212">
        <v>495.15683612956298</v>
      </c>
      <c r="R212">
        <v>515.97051756763994</v>
      </c>
      <c r="S212">
        <v>0</v>
      </c>
      <c r="T212">
        <v>0</v>
      </c>
      <c r="U212">
        <v>0</v>
      </c>
      <c r="V212">
        <v>633.40133370965498</v>
      </c>
      <c r="W212">
        <v>504.46758845013397</v>
      </c>
      <c r="X212">
        <v>480.31897803596399</v>
      </c>
      <c r="Y212">
        <v>479.70808860086998</v>
      </c>
      <c r="Z212">
        <v>420.773464901279</v>
      </c>
      <c r="AA212">
        <v>473.06727936489699</v>
      </c>
      <c r="AB212">
        <v>555.24091793447701</v>
      </c>
      <c r="AC212">
        <v>609.74197566662895</v>
      </c>
      <c r="AD212">
        <v>564.16817180882595</v>
      </c>
      <c r="AE212">
        <v>430.32152137192497</v>
      </c>
      <c r="AF212">
        <v>362.77016720505799</v>
      </c>
      <c r="AG212">
        <v>339.04678577861398</v>
      </c>
      <c r="AH212">
        <v>337.12370939425199</v>
      </c>
      <c r="AI212">
        <v>331.16789910536102</v>
      </c>
      <c r="AJ212">
        <v>318.760286602821</v>
      </c>
      <c r="AK212">
        <v>328.66611261705202</v>
      </c>
      <c r="AL212">
        <v>331.27097398299998</v>
      </c>
      <c r="AM212">
        <v>327.98238850436502</v>
      </c>
      <c r="AN212">
        <v>329.76312001290398</v>
      </c>
      <c r="AO212">
        <v>328.75734189507301</v>
      </c>
      <c r="AP212">
        <v>328.30124823596299</v>
      </c>
      <c r="AQ212">
        <v>324.58373835129203</v>
      </c>
      <c r="AR212">
        <v>328.19250993740297</v>
      </c>
      <c r="AS212">
        <v>338.16989976533301</v>
      </c>
      <c r="AT212">
        <v>327.31652521153597</v>
      </c>
      <c r="AU212">
        <v>335.060086195618</v>
      </c>
      <c r="AV212">
        <v>331.36835346014198</v>
      </c>
      <c r="AW212">
        <v>384.55091286594501</v>
      </c>
      <c r="AX212">
        <v>452.29012475802699</v>
      </c>
      <c r="AY212">
        <v>591.02050125590199</v>
      </c>
      <c r="AZ212">
        <v>645.23762314022599</v>
      </c>
      <c r="BA212">
        <v>773.47904198170295</v>
      </c>
      <c r="BB212">
        <v>893.95388275873302</v>
      </c>
      <c r="BC212">
        <v>717.25232657260597</v>
      </c>
      <c r="BD212">
        <v>777.91719447457695</v>
      </c>
      <c r="BE212">
        <v>897.50349669073103</v>
      </c>
      <c r="BF212">
        <v>969.62199179275206</v>
      </c>
      <c r="BG212">
        <v>1137.7293497615599</v>
      </c>
      <c r="BH212">
        <v>1415.5689600173901</v>
      </c>
      <c r="BI212">
        <v>1532.51171493322</v>
      </c>
      <c r="BJ212">
        <v>1743.4787719579199</v>
      </c>
      <c r="BK212">
        <v>2660.4635489755501</v>
      </c>
      <c r="BL212">
        <v>3252.7954478349202</v>
      </c>
      <c r="BM212">
        <v>4326.8728794009203</v>
      </c>
      <c r="BN212">
        <v>5954.4233554457096</v>
      </c>
      <c r="BO212">
        <v>3828.0883154521598</v>
      </c>
      <c r="BP212">
        <v>2145.7645978004498</v>
      </c>
      <c r="BQ212">
        <v>2008.52441484787</v>
      </c>
      <c r="BR212">
        <v>2126.6941375905199</v>
      </c>
      <c r="BS212">
        <v>2284.7738223501601</v>
      </c>
      <c r="BT212">
        <v>1291.5555484209899</v>
      </c>
      <c r="BU212">
        <v>2277.6235356848101</v>
      </c>
      <c r="BV212">
        <v>2512.3362631607702</v>
      </c>
      <c r="BW212">
        <v>1477.10852087842</v>
      </c>
      <c r="BX212">
        <v>421.55891419979002</v>
      </c>
      <c r="BY212">
        <v>393.36078415322299</v>
      </c>
      <c r="BZ212">
        <v>388.53175673212598</v>
      </c>
      <c r="CA212">
        <v>392.534599061834</v>
      </c>
      <c r="CB212">
        <v>377.45727275182497</v>
      </c>
      <c r="CC212">
        <v>376.91204252608497</v>
      </c>
      <c r="CD212">
        <v>374.475606921549</v>
      </c>
    </row>
    <row r="213" spans="1:82" x14ac:dyDescent="0.25">
      <c r="A213">
        <v>50.7076101468624</v>
      </c>
      <c r="B213">
        <v>345.75317867516901</v>
      </c>
      <c r="C213">
        <v>341.658370850685</v>
      </c>
      <c r="D213">
        <v>346.63927017507501</v>
      </c>
      <c r="E213">
        <v>341.586604181962</v>
      </c>
      <c r="F213">
        <v>336.36362313399599</v>
      </c>
      <c r="G213">
        <v>345.43661910689002</v>
      </c>
      <c r="H213">
        <v>343.91412175705</v>
      </c>
      <c r="I213">
        <v>345.58675361372298</v>
      </c>
      <c r="J213">
        <v>346.56522406341099</v>
      </c>
      <c r="K213">
        <v>346.97435483583598</v>
      </c>
      <c r="L213">
        <v>350.17306287876397</v>
      </c>
      <c r="M213">
        <v>450.49211310028198</v>
      </c>
      <c r="N213">
        <v>936.67104831154802</v>
      </c>
      <c r="O213">
        <v>898.06089697653704</v>
      </c>
      <c r="P213">
        <v>1021.59460641799</v>
      </c>
      <c r="Q213">
        <v>484.72972437049498</v>
      </c>
      <c r="R213">
        <v>500.01333267881699</v>
      </c>
      <c r="S213">
        <v>0</v>
      </c>
      <c r="T213">
        <v>0</v>
      </c>
      <c r="U213">
        <v>0</v>
      </c>
      <c r="V213">
        <v>606.381447588225</v>
      </c>
      <c r="W213">
        <v>485.661119174345</v>
      </c>
      <c r="X213">
        <v>467.01136262166602</v>
      </c>
      <c r="Y213">
        <v>464.33883533306999</v>
      </c>
      <c r="Z213">
        <v>410.78138166148898</v>
      </c>
      <c r="AA213">
        <v>452.87967710072297</v>
      </c>
      <c r="AB213">
        <v>522.92772417893502</v>
      </c>
      <c r="AC213">
        <v>593.95840398018902</v>
      </c>
      <c r="AD213">
        <v>567.65380659047798</v>
      </c>
      <c r="AE213">
        <v>439.39170747438601</v>
      </c>
      <c r="AF213">
        <v>365.97312068229502</v>
      </c>
      <c r="AG213">
        <v>338.041202716638</v>
      </c>
      <c r="AH213">
        <v>334.58042553140803</v>
      </c>
      <c r="AI213">
        <v>330.32225103789801</v>
      </c>
      <c r="AJ213">
        <v>321.70537563993003</v>
      </c>
      <c r="AK213">
        <v>330.46735927809902</v>
      </c>
      <c r="AL213">
        <v>329.79848755990298</v>
      </c>
      <c r="AM213">
        <v>326.68564877637499</v>
      </c>
      <c r="AN213">
        <v>330.62649077044</v>
      </c>
      <c r="AO213">
        <v>325.77030162038</v>
      </c>
      <c r="AP213">
        <v>332.89920637648203</v>
      </c>
      <c r="AQ213">
        <v>324.26729080211402</v>
      </c>
      <c r="AR213">
        <v>327.58207995409202</v>
      </c>
      <c r="AS213">
        <v>340.97211787862699</v>
      </c>
      <c r="AT213">
        <v>329.356617444194</v>
      </c>
      <c r="AU213">
        <v>332.69814356121901</v>
      </c>
      <c r="AV213">
        <v>332.071757522572</v>
      </c>
      <c r="AW213">
        <v>384.68921329471101</v>
      </c>
      <c r="AX213">
        <v>446.842953649165</v>
      </c>
      <c r="AY213">
        <v>588.29783560252201</v>
      </c>
      <c r="AZ213">
        <v>644.31457197811199</v>
      </c>
      <c r="BA213">
        <v>773.99008727539695</v>
      </c>
      <c r="BB213">
        <v>905.21939618110196</v>
      </c>
      <c r="BC213">
        <v>735.16203939228296</v>
      </c>
      <c r="BD213">
        <v>801.25193479433995</v>
      </c>
      <c r="BE213">
        <v>928.89178208129397</v>
      </c>
      <c r="BF213">
        <v>1014.6108520232</v>
      </c>
      <c r="BG213">
        <v>1216.2746653235199</v>
      </c>
      <c r="BH213">
        <v>1529.7853674799601</v>
      </c>
      <c r="BI213">
        <v>1672.9220912076601</v>
      </c>
      <c r="BJ213">
        <v>1894.0652582730099</v>
      </c>
      <c r="BK213">
        <v>2846.7598633190901</v>
      </c>
      <c r="BL213">
        <v>3432.9656530490902</v>
      </c>
      <c r="BM213">
        <v>4443.7100390784899</v>
      </c>
      <c r="BN213">
        <v>5958.0066963117197</v>
      </c>
      <c r="BO213">
        <v>3812.34882932449</v>
      </c>
      <c r="BP213">
        <v>2109.29596397363</v>
      </c>
      <c r="BQ213">
        <v>1967.1079544904401</v>
      </c>
      <c r="BR213">
        <v>2131.2587519369199</v>
      </c>
      <c r="BS213">
        <v>2312.2055595156598</v>
      </c>
      <c r="BT213">
        <v>1316.3689596516599</v>
      </c>
      <c r="BU213">
        <v>2192.4307514340499</v>
      </c>
      <c r="BV213">
        <v>2500.4654885377399</v>
      </c>
      <c r="BW213">
        <v>1544.5386135134199</v>
      </c>
      <c r="BX213">
        <v>425.01271686356398</v>
      </c>
      <c r="BY213">
        <v>395.07765284764099</v>
      </c>
      <c r="BZ213">
        <v>390.60319463149398</v>
      </c>
      <c r="CA213">
        <v>392.99354715417297</v>
      </c>
      <c r="CB213">
        <v>380.332559924679</v>
      </c>
      <c r="CC213">
        <v>377.179238205692</v>
      </c>
      <c r="CD213">
        <v>375.75155845374798</v>
      </c>
    </row>
    <row r="214" spans="1:82" x14ac:dyDescent="0.25">
      <c r="A214">
        <v>50.947930574098798</v>
      </c>
      <c r="B214">
        <v>344.69957879461401</v>
      </c>
      <c r="C214">
        <v>343.366919021787</v>
      </c>
      <c r="D214">
        <v>345.85916799785099</v>
      </c>
      <c r="E214">
        <v>342.02946566575002</v>
      </c>
      <c r="F214">
        <v>337.89703299421501</v>
      </c>
      <c r="G214">
        <v>346.10646570216602</v>
      </c>
      <c r="H214">
        <v>342.33294565434198</v>
      </c>
      <c r="I214">
        <v>345.51608583006299</v>
      </c>
      <c r="J214">
        <v>346.27854671678898</v>
      </c>
      <c r="K214">
        <v>346.68209816443101</v>
      </c>
      <c r="L214">
        <v>350.63531181231798</v>
      </c>
      <c r="M214">
        <v>450.538078378531</v>
      </c>
      <c r="N214">
        <v>935.123443475145</v>
      </c>
      <c r="O214">
        <v>895.13932821021206</v>
      </c>
      <c r="P214">
        <v>1017.17707275063</v>
      </c>
      <c r="Q214">
        <v>484.84031039477401</v>
      </c>
      <c r="R214">
        <v>499.07920769685501</v>
      </c>
      <c r="S214">
        <v>0</v>
      </c>
      <c r="T214">
        <v>0</v>
      </c>
      <c r="U214">
        <v>0</v>
      </c>
      <c r="V214">
        <v>603.75959686419503</v>
      </c>
      <c r="W214">
        <v>485.09659437565</v>
      </c>
      <c r="X214">
        <v>466.59151119723799</v>
      </c>
      <c r="Y214">
        <v>461.24204122834698</v>
      </c>
      <c r="Z214">
        <v>409.30268184925399</v>
      </c>
      <c r="AA214">
        <v>446.82662974783699</v>
      </c>
      <c r="AB214">
        <v>512.663185198929</v>
      </c>
      <c r="AC214">
        <v>586.38670263177198</v>
      </c>
      <c r="AD214">
        <v>570.16685932414202</v>
      </c>
      <c r="AE214">
        <v>446.09544553852498</v>
      </c>
      <c r="AF214">
        <v>366.65932772692997</v>
      </c>
      <c r="AG214">
        <v>340.90407409678801</v>
      </c>
      <c r="AH214">
        <v>336.13925744461301</v>
      </c>
      <c r="AI214">
        <v>331.09354811147</v>
      </c>
      <c r="AJ214">
        <v>326.32852957766198</v>
      </c>
      <c r="AK214">
        <v>330.24752985133398</v>
      </c>
      <c r="AL214">
        <v>328.36827206767799</v>
      </c>
      <c r="AM214">
        <v>327.81859583673798</v>
      </c>
      <c r="AN214">
        <v>330.17599531483802</v>
      </c>
      <c r="AO214">
        <v>326.18638906826601</v>
      </c>
      <c r="AP214">
        <v>331.51419929802199</v>
      </c>
      <c r="AQ214">
        <v>325.01118927069598</v>
      </c>
      <c r="AR214">
        <v>326.41987678540499</v>
      </c>
      <c r="AS214">
        <v>339.14351480341401</v>
      </c>
      <c r="AT214">
        <v>330.458612560966</v>
      </c>
      <c r="AU214">
        <v>332.27871389794802</v>
      </c>
      <c r="AV214">
        <v>333.61673616408399</v>
      </c>
      <c r="AW214">
        <v>384.30401948108101</v>
      </c>
      <c r="AX214">
        <v>446.00290442122798</v>
      </c>
      <c r="AY214">
        <v>584.91747076761897</v>
      </c>
      <c r="AZ214">
        <v>645.86953724247803</v>
      </c>
      <c r="BA214">
        <v>775.82472339344395</v>
      </c>
      <c r="BB214">
        <v>912.24187060659096</v>
      </c>
      <c r="BC214">
        <v>768.04852357213895</v>
      </c>
      <c r="BD214">
        <v>848.56434983071597</v>
      </c>
      <c r="BE214">
        <v>1022.98941488862</v>
      </c>
      <c r="BF214">
        <v>1190.34190414553</v>
      </c>
      <c r="BG214">
        <v>1469.50269479944</v>
      </c>
      <c r="BH214">
        <v>1884.2136989031601</v>
      </c>
      <c r="BI214">
        <v>2022.8439536174801</v>
      </c>
      <c r="BJ214">
        <v>2251.5703710570901</v>
      </c>
      <c r="BK214">
        <v>3207.72791907891</v>
      </c>
      <c r="BL214">
        <v>3790.3473046823901</v>
      </c>
      <c r="BM214">
        <v>4641.4682943725802</v>
      </c>
      <c r="BN214">
        <v>5918.3599700589702</v>
      </c>
      <c r="BO214">
        <v>3769.6852196291702</v>
      </c>
      <c r="BP214">
        <v>2073.6735150448499</v>
      </c>
      <c r="BQ214">
        <v>1894.99521108164</v>
      </c>
      <c r="BR214">
        <v>2140.0437489332699</v>
      </c>
      <c r="BS214">
        <v>2311.3185707883799</v>
      </c>
      <c r="BT214">
        <v>1323.0362457696399</v>
      </c>
      <c r="BU214">
        <v>2115.9969728812098</v>
      </c>
      <c r="BV214">
        <v>2489.9146635923598</v>
      </c>
      <c r="BW214">
        <v>1594.56168837173</v>
      </c>
      <c r="BX214">
        <v>425.677406192788</v>
      </c>
      <c r="BY214">
        <v>395.184131328842</v>
      </c>
      <c r="BZ214">
        <v>391.88148742728799</v>
      </c>
      <c r="CA214">
        <v>391.29371754340798</v>
      </c>
      <c r="CB214">
        <v>383.16084350913098</v>
      </c>
      <c r="CC214">
        <v>378.10208526314801</v>
      </c>
      <c r="CD214">
        <v>378.63656619153301</v>
      </c>
    </row>
    <row r="215" spans="1:82" x14ac:dyDescent="0.25">
      <c r="A215">
        <v>51.188251001335097</v>
      </c>
      <c r="B215">
        <v>343.50123823374503</v>
      </c>
      <c r="C215">
        <v>344.18111224256501</v>
      </c>
      <c r="D215">
        <v>345.41937072729303</v>
      </c>
      <c r="E215">
        <v>341.58786007178298</v>
      </c>
      <c r="F215">
        <v>334.99354083171897</v>
      </c>
      <c r="G215">
        <v>342.74525714341598</v>
      </c>
      <c r="H215">
        <v>339.85099390801798</v>
      </c>
      <c r="I215">
        <v>345.141189739249</v>
      </c>
      <c r="J215">
        <v>341.95356745527101</v>
      </c>
      <c r="K215">
        <v>346.77084927314797</v>
      </c>
      <c r="L215">
        <v>350.05825823161302</v>
      </c>
      <c r="M215">
        <v>438.087989889943</v>
      </c>
      <c r="N215">
        <v>932.365081720273</v>
      </c>
      <c r="O215">
        <v>875.84961549080697</v>
      </c>
      <c r="P215">
        <v>998.51488432962503</v>
      </c>
      <c r="Q215">
        <v>468.57556284569898</v>
      </c>
      <c r="R215">
        <v>479.58980059945497</v>
      </c>
      <c r="S215">
        <v>0</v>
      </c>
      <c r="T215">
        <v>0</v>
      </c>
      <c r="U215">
        <v>0</v>
      </c>
      <c r="V215">
        <v>552.35243984121303</v>
      </c>
      <c r="W215">
        <v>462.21840442705098</v>
      </c>
      <c r="X215">
        <v>451.03115006898202</v>
      </c>
      <c r="Y215">
        <v>439.96050848292299</v>
      </c>
      <c r="Z215">
        <v>406.68741329211002</v>
      </c>
      <c r="AA215">
        <v>440.483684395853</v>
      </c>
      <c r="AB215">
        <v>507.33609493847803</v>
      </c>
      <c r="AC215">
        <v>583.29144010585696</v>
      </c>
      <c r="AD215">
        <v>568.67946087397797</v>
      </c>
      <c r="AE215">
        <v>448.25877821929203</v>
      </c>
      <c r="AF215">
        <v>370.43539749462599</v>
      </c>
      <c r="AG215">
        <v>342.92553993625802</v>
      </c>
      <c r="AH215">
        <v>338.499217685769</v>
      </c>
      <c r="AI215">
        <v>330.601402886443</v>
      </c>
      <c r="AJ215">
        <v>326.71109189260397</v>
      </c>
      <c r="AK215">
        <v>329.42621142914498</v>
      </c>
      <c r="AL215">
        <v>327.73808132025903</v>
      </c>
      <c r="AM215">
        <v>327.38763077694801</v>
      </c>
      <c r="AN215">
        <v>327.84351085846203</v>
      </c>
      <c r="AO215">
        <v>324.69813487420402</v>
      </c>
      <c r="AP215">
        <v>329.161621244831</v>
      </c>
      <c r="AQ215">
        <v>325.388708011007</v>
      </c>
      <c r="AR215">
        <v>324.54487440959298</v>
      </c>
      <c r="AS215">
        <v>339.587443926969</v>
      </c>
      <c r="AT215">
        <v>331.45373417985297</v>
      </c>
      <c r="AU215">
        <v>333.63915564830398</v>
      </c>
      <c r="AV215">
        <v>336.46230540590301</v>
      </c>
      <c r="AW215">
        <v>384.13155663757999</v>
      </c>
      <c r="AX215">
        <v>441.24069025199998</v>
      </c>
      <c r="AY215">
        <v>580.03367270910996</v>
      </c>
      <c r="AZ215">
        <v>649.35898770110896</v>
      </c>
      <c r="BA215">
        <v>783.27347064249398</v>
      </c>
      <c r="BB215">
        <v>929.13872322791201</v>
      </c>
      <c r="BC215">
        <v>833.250080555713</v>
      </c>
      <c r="BD215">
        <v>950.42717140749096</v>
      </c>
      <c r="BE215">
        <v>1191.18017634891</v>
      </c>
      <c r="BF215">
        <v>1423.00409094877</v>
      </c>
      <c r="BG215">
        <v>1720.1511457174699</v>
      </c>
      <c r="BH215">
        <v>2181.84709866291</v>
      </c>
      <c r="BI215">
        <v>2292.93169018559</v>
      </c>
      <c r="BJ215">
        <v>2498.36843513744</v>
      </c>
      <c r="BK215">
        <v>3423.78014724172</v>
      </c>
      <c r="BL215">
        <v>3991.97784928799</v>
      </c>
      <c r="BM215">
        <v>4764.0394838492603</v>
      </c>
      <c r="BN215">
        <v>5870.1274002491</v>
      </c>
      <c r="BO215">
        <v>3749.5757009613599</v>
      </c>
      <c r="BP215">
        <v>2066.2402522095699</v>
      </c>
      <c r="BQ215">
        <v>1868.30588987442</v>
      </c>
      <c r="BR215">
        <v>2133.6807712448699</v>
      </c>
      <c r="BS215">
        <v>2301.51274572892</v>
      </c>
      <c r="BT215">
        <v>1323.42489852891</v>
      </c>
      <c r="BU215">
        <v>2097.9152822454598</v>
      </c>
      <c r="BV215">
        <v>2477.3122552483701</v>
      </c>
      <c r="BW215">
        <v>1595.58448704804</v>
      </c>
      <c r="BX215">
        <v>427.09542525344</v>
      </c>
      <c r="BY215">
        <v>395.59793152423998</v>
      </c>
      <c r="BZ215">
        <v>391.50266481234797</v>
      </c>
      <c r="CA215">
        <v>390.66044891715001</v>
      </c>
      <c r="CB215">
        <v>382.88550339319499</v>
      </c>
      <c r="CC215">
        <v>380.03216160933999</v>
      </c>
      <c r="CD215">
        <v>379.30065353978898</v>
      </c>
    </row>
    <row r="216" spans="1:82" x14ac:dyDescent="0.25">
      <c r="A216">
        <v>51.428571428571402</v>
      </c>
      <c r="B216">
        <v>343.85120537815197</v>
      </c>
      <c r="C216">
        <v>339.827653001253</v>
      </c>
      <c r="D216">
        <v>346.30094990973902</v>
      </c>
      <c r="E216">
        <v>339.72189040191398</v>
      </c>
      <c r="F216">
        <v>334.114589717635</v>
      </c>
      <c r="G216">
        <v>340.76630310823901</v>
      </c>
      <c r="H216">
        <v>341.73194411230202</v>
      </c>
      <c r="I216">
        <v>341.24370969647902</v>
      </c>
      <c r="J216">
        <v>342.94331367763601</v>
      </c>
      <c r="K216">
        <v>347.57896234868298</v>
      </c>
      <c r="L216">
        <v>352.09167630574598</v>
      </c>
      <c r="M216">
        <v>425.89599515508797</v>
      </c>
      <c r="N216">
        <v>947.70485396793197</v>
      </c>
      <c r="O216">
        <v>860.89118752683703</v>
      </c>
      <c r="P216">
        <v>977.03319785431404</v>
      </c>
      <c r="Q216">
        <v>450.98805814027298</v>
      </c>
      <c r="R216">
        <v>458.28615094523298</v>
      </c>
      <c r="S216">
        <v>0</v>
      </c>
      <c r="T216">
        <v>0</v>
      </c>
      <c r="U216">
        <v>0</v>
      </c>
      <c r="V216">
        <v>503.01089634261302</v>
      </c>
      <c r="W216">
        <v>439.60306677801401</v>
      </c>
      <c r="X216">
        <v>431.69393875361902</v>
      </c>
      <c r="Y216">
        <v>421.307228418634</v>
      </c>
      <c r="Z216">
        <v>404.05866615064701</v>
      </c>
      <c r="AA216">
        <v>428.920530451594</v>
      </c>
      <c r="AB216">
        <v>491.57517141273797</v>
      </c>
      <c r="AC216">
        <v>574.33135544220499</v>
      </c>
      <c r="AD216">
        <v>567.67447315962397</v>
      </c>
      <c r="AE216">
        <v>453.677905674013</v>
      </c>
      <c r="AF216">
        <v>372.231718921744</v>
      </c>
      <c r="AG216">
        <v>344.635446381311</v>
      </c>
      <c r="AH216">
        <v>340.76510698351501</v>
      </c>
      <c r="AI216">
        <v>328.31856016292801</v>
      </c>
      <c r="AJ216">
        <v>328.23162614042099</v>
      </c>
      <c r="AK216">
        <v>326.313070967474</v>
      </c>
      <c r="AL216">
        <v>329.47894686900997</v>
      </c>
      <c r="AM216">
        <v>326.00083245855097</v>
      </c>
      <c r="AN216">
        <v>326.778388806755</v>
      </c>
      <c r="AO216">
        <v>324.51412282726898</v>
      </c>
      <c r="AP216">
        <v>329.128751487805</v>
      </c>
      <c r="AQ216">
        <v>324.80938569464303</v>
      </c>
      <c r="AR216">
        <v>323.33232905950399</v>
      </c>
      <c r="AS216">
        <v>338.922402340188</v>
      </c>
      <c r="AT216">
        <v>330.09661734189001</v>
      </c>
      <c r="AU216">
        <v>332.56709308733502</v>
      </c>
      <c r="AV216">
        <v>337.38864502498399</v>
      </c>
      <c r="AW216">
        <v>383.16882416086901</v>
      </c>
      <c r="AX216">
        <v>432.97978764864098</v>
      </c>
      <c r="AY216">
        <v>575.75221434027696</v>
      </c>
      <c r="AZ216">
        <v>647.68839404301195</v>
      </c>
      <c r="BA216">
        <v>790.27253340792095</v>
      </c>
      <c r="BB216">
        <v>951.61465126772396</v>
      </c>
      <c r="BC216">
        <v>888.02946935442299</v>
      </c>
      <c r="BD216">
        <v>1033.4815403204</v>
      </c>
      <c r="BE216">
        <v>1295.29249196964</v>
      </c>
      <c r="BF216">
        <v>1514.91376664324</v>
      </c>
      <c r="BG216">
        <v>1805.36488123513</v>
      </c>
      <c r="BH216">
        <v>2267.94355169256</v>
      </c>
      <c r="BI216">
        <v>2382.8664380831701</v>
      </c>
      <c r="BJ216">
        <v>2579.9858135754098</v>
      </c>
      <c r="BK216">
        <v>3495.1773791324699</v>
      </c>
      <c r="BL216">
        <v>4052.71543594388</v>
      </c>
      <c r="BM216">
        <v>4812.37090681072</v>
      </c>
      <c r="BN216">
        <v>5871.2005805921099</v>
      </c>
      <c r="BO216">
        <v>3763.0376241128001</v>
      </c>
      <c r="BP216">
        <v>2063.5310714015</v>
      </c>
      <c r="BQ216">
        <v>1860.6557899488</v>
      </c>
      <c r="BR216">
        <v>2126.7730582915701</v>
      </c>
      <c r="BS216">
        <v>2314.7949393860399</v>
      </c>
      <c r="BT216">
        <v>1328.53830659754</v>
      </c>
      <c r="BU216">
        <v>2087.3118569283602</v>
      </c>
      <c r="BV216">
        <v>2433.6216460197202</v>
      </c>
      <c r="BW216">
        <v>1583.0445068287099</v>
      </c>
      <c r="BX216">
        <v>430.67357189221599</v>
      </c>
      <c r="BY216">
        <v>400.22889693387299</v>
      </c>
      <c r="BZ216">
        <v>394.44302488626403</v>
      </c>
      <c r="CA216">
        <v>391.04337591984802</v>
      </c>
      <c r="CB216">
        <v>385.60344277990902</v>
      </c>
      <c r="CC216">
        <v>383.07214233279802</v>
      </c>
      <c r="CD216">
        <v>380.37606337090699</v>
      </c>
    </row>
    <row r="217" spans="1:82" x14ac:dyDescent="0.25">
      <c r="A217">
        <v>51.668891855807701</v>
      </c>
      <c r="B217">
        <v>340.27468308923602</v>
      </c>
      <c r="C217">
        <v>335.59538184130099</v>
      </c>
      <c r="D217">
        <v>344.53483872626202</v>
      </c>
      <c r="E217">
        <v>338.81564948748598</v>
      </c>
      <c r="F217">
        <v>334.98688259914599</v>
      </c>
      <c r="G217">
        <v>341.71426831689701</v>
      </c>
      <c r="H217">
        <v>343.04992343340302</v>
      </c>
      <c r="I217">
        <v>338.90476012477399</v>
      </c>
      <c r="J217">
        <v>342.20426086560201</v>
      </c>
      <c r="K217">
        <v>345.72175041384497</v>
      </c>
      <c r="L217">
        <v>354.74736908589699</v>
      </c>
      <c r="M217">
        <v>423.41185679813202</v>
      </c>
      <c r="N217">
        <v>951.50558264099095</v>
      </c>
      <c r="O217">
        <v>858.26999190945605</v>
      </c>
      <c r="P217">
        <v>972.32148287341499</v>
      </c>
      <c r="Q217">
        <v>449.25477907491398</v>
      </c>
      <c r="R217">
        <v>455.92783722242399</v>
      </c>
      <c r="S217">
        <v>0</v>
      </c>
      <c r="T217">
        <v>0</v>
      </c>
      <c r="U217">
        <v>0</v>
      </c>
      <c r="V217">
        <v>495.542863096296</v>
      </c>
      <c r="W217">
        <v>436.16554308502299</v>
      </c>
      <c r="X217">
        <v>425.57811365441103</v>
      </c>
      <c r="Y217">
        <v>421.20983471628398</v>
      </c>
      <c r="Z217">
        <v>401.67539958642402</v>
      </c>
      <c r="AA217">
        <v>421.30491887114101</v>
      </c>
      <c r="AB217">
        <v>473.76086682603801</v>
      </c>
      <c r="AC217">
        <v>560.77665814175396</v>
      </c>
      <c r="AD217">
        <v>567.97976180075398</v>
      </c>
      <c r="AE217">
        <v>463.94646803147498</v>
      </c>
      <c r="AF217">
        <v>375.64480700936599</v>
      </c>
      <c r="AG217">
        <v>345.89800611927097</v>
      </c>
      <c r="AH217">
        <v>338.948759077261</v>
      </c>
      <c r="AI217">
        <v>326.33443879386402</v>
      </c>
      <c r="AJ217">
        <v>332.601418863471</v>
      </c>
      <c r="AK217">
        <v>325.00438507438298</v>
      </c>
      <c r="AL217">
        <v>332.21267824082702</v>
      </c>
      <c r="AM217">
        <v>325.72923328978999</v>
      </c>
      <c r="AN217">
        <v>323.37821321956301</v>
      </c>
      <c r="AO217">
        <v>323.57793084962498</v>
      </c>
      <c r="AP217">
        <v>333.85065747289798</v>
      </c>
      <c r="AQ217">
        <v>325.63086446866799</v>
      </c>
      <c r="AR217">
        <v>325.323424280116</v>
      </c>
      <c r="AS217">
        <v>342.40790186074099</v>
      </c>
      <c r="AT217">
        <v>327.34868301939298</v>
      </c>
      <c r="AU217">
        <v>334.27038935520602</v>
      </c>
      <c r="AV217">
        <v>338.34411954745798</v>
      </c>
      <c r="AW217">
        <v>384.02414580323699</v>
      </c>
      <c r="AX217">
        <v>428.69456249396097</v>
      </c>
      <c r="AY217">
        <v>574.30699325912201</v>
      </c>
      <c r="AZ217">
        <v>648.23896714001501</v>
      </c>
      <c r="BA217">
        <v>791.69919833255994</v>
      </c>
      <c r="BB217">
        <v>963.98100888051704</v>
      </c>
      <c r="BC217">
        <v>916.09766806288599</v>
      </c>
      <c r="BD217">
        <v>1076.81269812803</v>
      </c>
      <c r="BE217">
        <v>1345.3853650128899</v>
      </c>
      <c r="BF217">
        <v>1604.25665905508</v>
      </c>
      <c r="BG217">
        <v>1971.8217230329701</v>
      </c>
      <c r="BH217">
        <v>2496.3733580911498</v>
      </c>
      <c r="BI217">
        <v>2653.7948588667</v>
      </c>
      <c r="BJ217">
        <v>2839.8174073195401</v>
      </c>
      <c r="BK217">
        <v>3763.7566600422501</v>
      </c>
      <c r="BL217">
        <v>4304.6612884984097</v>
      </c>
      <c r="BM217">
        <v>4967.1829711655</v>
      </c>
      <c r="BN217">
        <v>5791.9796328429902</v>
      </c>
      <c r="BO217">
        <v>3752.3275944666502</v>
      </c>
      <c r="BP217">
        <v>2043.5448732508701</v>
      </c>
      <c r="BQ217">
        <v>1797.3250261477499</v>
      </c>
      <c r="BR217">
        <v>2132.2804429478401</v>
      </c>
      <c r="BS217">
        <v>2316.7152754828899</v>
      </c>
      <c r="BT217">
        <v>1347.8899474077</v>
      </c>
      <c r="BU217">
        <v>2006.1088661578301</v>
      </c>
      <c r="BV217">
        <v>2339.58842786579</v>
      </c>
      <c r="BW217">
        <v>1605.4389812985401</v>
      </c>
      <c r="BX217">
        <v>433.284173995326</v>
      </c>
      <c r="BY217">
        <v>402.583787996034</v>
      </c>
      <c r="BZ217">
        <v>397.09923721181798</v>
      </c>
      <c r="CA217">
        <v>395.611006777466</v>
      </c>
      <c r="CB217">
        <v>389.51456932503697</v>
      </c>
      <c r="CC217">
        <v>381.16769263571598</v>
      </c>
      <c r="CD217">
        <v>383.10854697159698</v>
      </c>
    </row>
    <row r="218" spans="1:82" x14ac:dyDescent="0.25">
      <c r="A218">
        <v>51.909212283043999</v>
      </c>
      <c r="B218">
        <v>340.855310494783</v>
      </c>
      <c r="C218">
        <v>336.00830613644001</v>
      </c>
      <c r="D218">
        <v>346.37822667508999</v>
      </c>
      <c r="E218">
        <v>339.685382593415</v>
      </c>
      <c r="F218">
        <v>335.648356908518</v>
      </c>
      <c r="G218">
        <v>342.58341336257701</v>
      </c>
      <c r="H218">
        <v>341.74334168581601</v>
      </c>
      <c r="I218">
        <v>337.88373546572302</v>
      </c>
      <c r="J218">
        <v>343.832760953437</v>
      </c>
      <c r="K218">
        <v>345.444824056306</v>
      </c>
      <c r="L218">
        <v>356.95136048071998</v>
      </c>
      <c r="M218">
        <v>419.93784449382599</v>
      </c>
      <c r="N218">
        <v>944.55452889076605</v>
      </c>
      <c r="O218">
        <v>838.00388111926998</v>
      </c>
      <c r="P218">
        <v>949.70799189092997</v>
      </c>
      <c r="Q218">
        <v>448.44227183601203</v>
      </c>
      <c r="R218">
        <v>450.74634992712299</v>
      </c>
      <c r="S218">
        <v>0</v>
      </c>
      <c r="T218">
        <v>0</v>
      </c>
      <c r="U218">
        <v>0</v>
      </c>
      <c r="V218">
        <v>483.51739019495199</v>
      </c>
      <c r="W218">
        <v>429.53098137382602</v>
      </c>
      <c r="X218">
        <v>422.44523896513903</v>
      </c>
      <c r="Y218">
        <v>419.07119578329002</v>
      </c>
      <c r="Z218">
        <v>397.65686704536301</v>
      </c>
      <c r="AA218">
        <v>415.96086959787499</v>
      </c>
      <c r="AB218">
        <v>465.58336863312297</v>
      </c>
      <c r="AC218">
        <v>562.43555966735096</v>
      </c>
      <c r="AD218">
        <v>566.19514595863905</v>
      </c>
      <c r="AE218">
        <v>472.75162959116398</v>
      </c>
      <c r="AF218">
        <v>380.4554289001</v>
      </c>
      <c r="AG218">
        <v>345.97330581245501</v>
      </c>
      <c r="AH218">
        <v>338.12313612145698</v>
      </c>
      <c r="AI218">
        <v>325.36314774289798</v>
      </c>
      <c r="AJ218">
        <v>334.29596934891498</v>
      </c>
      <c r="AK218">
        <v>327.47854557825298</v>
      </c>
      <c r="AL218">
        <v>331.78668391046602</v>
      </c>
      <c r="AM218">
        <v>323.47366178961897</v>
      </c>
      <c r="AN218">
        <v>324.36413594156897</v>
      </c>
      <c r="AO218">
        <v>327.92353348843199</v>
      </c>
      <c r="AP218">
        <v>336.33713343442298</v>
      </c>
      <c r="AQ218">
        <v>327.464077905556</v>
      </c>
      <c r="AR218">
        <v>325.20447781961298</v>
      </c>
      <c r="AS218">
        <v>342.08632613483098</v>
      </c>
      <c r="AT218">
        <v>329.65993831430598</v>
      </c>
      <c r="AU218">
        <v>336.48827741500003</v>
      </c>
      <c r="AV218">
        <v>340.25491524764902</v>
      </c>
      <c r="AW218">
        <v>384.12668260676497</v>
      </c>
      <c r="AX218">
        <v>427.15137146882699</v>
      </c>
      <c r="AY218">
        <v>574.40415229312202</v>
      </c>
      <c r="AZ218">
        <v>655.06194833118104</v>
      </c>
      <c r="BA218">
        <v>799.717783646111</v>
      </c>
      <c r="BB218">
        <v>974.73340840839103</v>
      </c>
      <c r="BC218">
        <v>955.67274746941598</v>
      </c>
      <c r="BD218">
        <v>1159.7011474482999</v>
      </c>
      <c r="BE218">
        <v>1497.5906001143301</v>
      </c>
      <c r="BF218">
        <v>1903.10169808257</v>
      </c>
      <c r="BG218">
        <v>2375.36691048579</v>
      </c>
      <c r="BH218">
        <v>3002.0845820008199</v>
      </c>
      <c r="BI218">
        <v>3176.5208128019299</v>
      </c>
      <c r="BJ218">
        <v>3317.1691172998899</v>
      </c>
      <c r="BK218">
        <v>4243.3064871593597</v>
      </c>
      <c r="BL218">
        <v>4744.5792427836404</v>
      </c>
      <c r="BM218">
        <v>5250.8316375756303</v>
      </c>
      <c r="BN218">
        <v>5667.4150668932898</v>
      </c>
      <c r="BO218">
        <v>3749.43584719504</v>
      </c>
      <c r="BP218">
        <v>2044.11513664059</v>
      </c>
      <c r="BQ218">
        <v>1724.98716040627</v>
      </c>
      <c r="BR218">
        <v>2141.4341963479301</v>
      </c>
      <c r="BS218">
        <v>2296.2405218395502</v>
      </c>
      <c r="BT218">
        <v>1357.10472141941</v>
      </c>
      <c r="BU218">
        <v>1948.80636661535</v>
      </c>
      <c r="BV218">
        <v>2309.81804234524</v>
      </c>
      <c r="BW218">
        <v>1625.1719855029501</v>
      </c>
      <c r="BX218">
        <v>432.14061871139899</v>
      </c>
      <c r="BY218">
        <v>406.93562353068597</v>
      </c>
      <c r="BZ218">
        <v>396.26834547666999</v>
      </c>
      <c r="CA218">
        <v>394.81683140855802</v>
      </c>
      <c r="CB218">
        <v>388.26586962461499</v>
      </c>
      <c r="CC218">
        <v>381.93828437177802</v>
      </c>
      <c r="CD218">
        <v>383.09083987036001</v>
      </c>
    </row>
    <row r="219" spans="1:82" x14ac:dyDescent="0.25">
      <c r="A219">
        <v>52.149532710280297</v>
      </c>
      <c r="B219">
        <v>339.15496450069799</v>
      </c>
      <c r="C219">
        <v>337.36966691777297</v>
      </c>
      <c r="D219">
        <v>345.32653951734198</v>
      </c>
      <c r="E219">
        <v>339.04698564862298</v>
      </c>
      <c r="F219">
        <v>338.43439031481398</v>
      </c>
      <c r="G219">
        <v>344.49385745389702</v>
      </c>
      <c r="H219">
        <v>343.37413768261098</v>
      </c>
      <c r="I219">
        <v>338.40405954673901</v>
      </c>
      <c r="J219">
        <v>344.41326774380701</v>
      </c>
      <c r="K219">
        <v>343.99847325415698</v>
      </c>
      <c r="L219">
        <v>358.07877947176701</v>
      </c>
      <c r="M219">
        <v>410.25582335845201</v>
      </c>
      <c r="N219">
        <v>935.36202857327498</v>
      </c>
      <c r="O219">
        <v>804.85605605676994</v>
      </c>
      <c r="P219">
        <v>909.37083653312902</v>
      </c>
      <c r="Q219">
        <v>437.14672506942799</v>
      </c>
      <c r="R219">
        <v>437.14349173390701</v>
      </c>
      <c r="S219">
        <v>0</v>
      </c>
      <c r="T219">
        <v>0</v>
      </c>
      <c r="U219">
        <v>0</v>
      </c>
      <c r="V219">
        <v>456.23902145408601</v>
      </c>
      <c r="W219">
        <v>418.71090941926298</v>
      </c>
      <c r="X219">
        <v>409.03107588792301</v>
      </c>
      <c r="Y219">
        <v>407.36751291157998</v>
      </c>
      <c r="Z219">
        <v>395.79296621199398</v>
      </c>
      <c r="AA219">
        <v>412.99416249954101</v>
      </c>
      <c r="AB219">
        <v>457.82805564673902</v>
      </c>
      <c r="AC219">
        <v>558.03645358870995</v>
      </c>
      <c r="AD219">
        <v>560.86904762356005</v>
      </c>
      <c r="AE219">
        <v>470.83381253917503</v>
      </c>
      <c r="AF219">
        <v>380.96252320451202</v>
      </c>
      <c r="AG219">
        <v>342.06978788757198</v>
      </c>
      <c r="AH219">
        <v>337.727681313581</v>
      </c>
      <c r="AI219">
        <v>322.913092720745</v>
      </c>
      <c r="AJ219">
        <v>332.36391087670398</v>
      </c>
      <c r="AK219">
        <v>328.022921484569</v>
      </c>
      <c r="AL219">
        <v>332.61885624022602</v>
      </c>
      <c r="AM219">
        <v>322.16989463164799</v>
      </c>
      <c r="AN219">
        <v>322.80821593839198</v>
      </c>
      <c r="AO219">
        <v>326.58233519696802</v>
      </c>
      <c r="AP219">
        <v>337.28081387402</v>
      </c>
      <c r="AQ219">
        <v>328.51294793163203</v>
      </c>
      <c r="AR219">
        <v>328.26272150858</v>
      </c>
      <c r="AS219">
        <v>340.23490485935099</v>
      </c>
      <c r="AT219">
        <v>332.39359894037602</v>
      </c>
      <c r="AU219">
        <v>337.89093435918801</v>
      </c>
      <c r="AV219">
        <v>341.15071674877998</v>
      </c>
      <c r="AW219">
        <v>384.44260128940999</v>
      </c>
      <c r="AX219">
        <v>426.87277742269401</v>
      </c>
      <c r="AY219">
        <v>570.13660764681595</v>
      </c>
      <c r="AZ219">
        <v>660.189312822754</v>
      </c>
      <c r="BA219">
        <v>805.57635500708204</v>
      </c>
      <c r="BB219">
        <v>990.04122482914295</v>
      </c>
      <c r="BC219">
        <v>1023.6726061945</v>
      </c>
      <c r="BD219">
        <v>1312.9801453269599</v>
      </c>
      <c r="BE219">
        <v>1746.8965327205799</v>
      </c>
      <c r="BF219">
        <v>2259.93729040364</v>
      </c>
      <c r="BG219">
        <v>2758.1242022551201</v>
      </c>
      <c r="BH219">
        <v>3401.0081187246401</v>
      </c>
      <c r="BI219">
        <v>3542.1830069350999</v>
      </c>
      <c r="BJ219">
        <v>3645.5942751499902</v>
      </c>
      <c r="BK219">
        <v>4507.3888000690204</v>
      </c>
      <c r="BL219">
        <v>4974.9161366162098</v>
      </c>
      <c r="BM219">
        <v>5389.4631092930204</v>
      </c>
      <c r="BN219">
        <v>5591.32447412289</v>
      </c>
      <c r="BO219">
        <v>3724.1128010326102</v>
      </c>
      <c r="BP219">
        <v>2042.0724401367299</v>
      </c>
      <c r="BQ219">
        <v>1707.6896169379299</v>
      </c>
      <c r="BR219">
        <v>2126.1363339279201</v>
      </c>
      <c r="BS219">
        <v>2259.2362403822799</v>
      </c>
      <c r="BT219">
        <v>1362.15255822463</v>
      </c>
      <c r="BU219">
        <v>1939.03825715373</v>
      </c>
      <c r="BV219">
        <v>2293.6689196622301</v>
      </c>
      <c r="BW219">
        <v>1615.80495253039</v>
      </c>
      <c r="BX219">
        <v>431.67883725045903</v>
      </c>
      <c r="BY219">
        <v>407.615564463125</v>
      </c>
      <c r="BZ219">
        <v>394.102188289065</v>
      </c>
      <c r="CA219">
        <v>390.026270222726</v>
      </c>
      <c r="CB219">
        <v>388.50553955555301</v>
      </c>
      <c r="CC219">
        <v>380.28280338641702</v>
      </c>
      <c r="CD219">
        <v>381.18182774675302</v>
      </c>
    </row>
    <row r="220" spans="1:82" x14ac:dyDescent="0.25">
      <c r="A220">
        <v>52.389853137516603</v>
      </c>
      <c r="B220">
        <v>339.61445144913802</v>
      </c>
      <c r="C220">
        <v>337.17525603667099</v>
      </c>
      <c r="D220">
        <v>341.79058683157803</v>
      </c>
      <c r="E220">
        <v>340.957679255009</v>
      </c>
      <c r="F220">
        <v>339.74426959072798</v>
      </c>
      <c r="G220">
        <v>343.39613833449499</v>
      </c>
      <c r="H220">
        <v>341.923291904802</v>
      </c>
      <c r="I220">
        <v>338.17384527034102</v>
      </c>
      <c r="J220">
        <v>343.79223033470703</v>
      </c>
      <c r="K220">
        <v>342.57573393025098</v>
      </c>
      <c r="L220">
        <v>356.80714470122098</v>
      </c>
      <c r="M220">
        <v>405.59363061319999</v>
      </c>
      <c r="N220">
        <v>923.45214841377299</v>
      </c>
      <c r="O220">
        <v>791.99557300046195</v>
      </c>
      <c r="P220">
        <v>892.40911751013903</v>
      </c>
      <c r="Q220">
        <v>431.09683417305303</v>
      </c>
      <c r="R220">
        <v>431.02329294466102</v>
      </c>
      <c r="S220">
        <v>0</v>
      </c>
      <c r="T220">
        <v>0</v>
      </c>
      <c r="U220">
        <v>0</v>
      </c>
      <c r="V220">
        <v>441.41618484246402</v>
      </c>
      <c r="W220">
        <v>411.29334612584501</v>
      </c>
      <c r="X220">
        <v>402.43225292959198</v>
      </c>
      <c r="Y220">
        <v>404.370574706708</v>
      </c>
      <c r="Z220">
        <v>393.472192656228</v>
      </c>
      <c r="AA220">
        <v>404.05164144222101</v>
      </c>
      <c r="AB220">
        <v>449.62455334227599</v>
      </c>
      <c r="AC220">
        <v>544.22726046131402</v>
      </c>
      <c r="AD220">
        <v>554.87110478634702</v>
      </c>
      <c r="AE220">
        <v>474.59604235724998</v>
      </c>
      <c r="AF220">
        <v>381.68365906171903</v>
      </c>
      <c r="AG220">
        <v>341.49056763006502</v>
      </c>
      <c r="AH220">
        <v>336.76742666651398</v>
      </c>
      <c r="AI220">
        <v>321.611502484987</v>
      </c>
      <c r="AJ220">
        <v>331.75202091809399</v>
      </c>
      <c r="AK220">
        <v>326.96191112333003</v>
      </c>
      <c r="AL220">
        <v>334.869810977447</v>
      </c>
      <c r="AM220">
        <v>324.90139354559102</v>
      </c>
      <c r="AN220">
        <v>323.528929786275</v>
      </c>
      <c r="AO220">
        <v>324.15347434698401</v>
      </c>
      <c r="AP220">
        <v>335.58199338793401</v>
      </c>
      <c r="AQ220">
        <v>330.83794112403001</v>
      </c>
      <c r="AR220">
        <v>329.36969828578799</v>
      </c>
      <c r="AS220">
        <v>339.31863330307198</v>
      </c>
      <c r="AT220">
        <v>332.87129078763297</v>
      </c>
      <c r="AU220">
        <v>339.85916080599799</v>
      </c>
      <c r="AV220">
        <v>345.05298827696498</v>
      </c>
      <c r="AW220">
        <v>385.83947082438198</v>
      </c>
      <c r="AX220">
        <v>422.64715419019802</v>
      </c>
      <c r="AY220">
        <v>560.95204814163901</v>
      </c>
      <c r="AZ220">
        <v>665.37603001447997</v>
      </c>
      <c r="BA220">
        <v>806.35446663231903</v>
      </c>
      <c r="BB220">
        <v>1013.70149207347</v>
      </c>
      <c r="BC220">
        <v>1091.62100652054</v>
      </c>
      <c r="BD220">
        <v>1438.58636541851</v>
      </c>
      <c r="BE220">
        <v>1916.7112428266901</v>
      </c>
      <c r="BF220">
        <v>2433.4775845583599</v>
      </c>
      <c r="BG220">
        <v>2921.5922587571999</v>
      </c>
      <c r="BH220">
        <v>3562.9877054236699</v>
      </c>
      <c r="BI220">
        <v>3701.2851435878601</v>
      </c>
      <c r="BJ220">
        <v>3793.2700408641399</v>
      </c>
      <c r="BK220">
        <v>4639.2153255051599</v>
      </c>
      <c r="BL220">
        <v>5063.3773601547</v>
      </c>
      <c r="BM220">
        <v>5439.2735481178597</v>
      </c>
      <c r="BN220">
        <v>5542.8245133283299</v>
      </c>
      <c r="BO220">
        <v>3715.5103525943</v>
      </c>
      <c r="BP220">
        <v>2025.35919990259</v>
      </c>
      <c r="BQ220">
        <v>1669.0166809028799</v>
      </c>
      <c r="BR220">
        <v>2102.7646767651599</v>
      </c>
      <c r="BS220">
        <v>2236.1677723401199</v>
      </c>
      <c r="BT220">
        <v>1366.59167801429</v>
      </c>
      <c r="BU220">
        <v>1899.4659627784699</v>
      </c>
      <c r="BV220">
        <v>2208.2182406961902</v>
      </c>
      <c r="BW220">
        <v>1587.5902816026401</v>
      </c>
      <c r="BX220">
        <v>431.83339910760299</v>
      </c>
      <c r="BY220">
        <v>409.61982155229401</v>
      </c>
      <c r="BZ220">
        <v>395.04353405106502</v>
      </c>
      <c r="CA220">
        <v>390.10893095494998</v>
      </c>
      <c r="CB220">
        <v>387.45538146906603</v>
      </c>
      <c r="CC220">
        <v>378.96920413083598</v>
      </c>
      <c r="CD220">
        <v>376.70208163781803</v>
      </c>
    </row>
    <row r="221" spans="1:82" x14ac:dyDescent="0.25">
      <c r="A221">
        <v>52.630173564753001</v>
      </c>
      <c r="B221">
        <v>340.24222101170199</v>
      </c>
      <c r="C221">
        <v>338.466828087473</v>
      </c>
      <c r="D221">
        <v>339.21130927975503</v>
      </c>
      <c r="E221">
        <v>340.56730050539898</v>
      </c>
      <c r="F221">
        <v>340.43284678829502</v>
      </c>
      <c r="G221">
        <v>340.50316744541402</v>
      </c>
      <c r="H221">
        <v>340.41226155075702</v>
      </c>
      <c r="I221">
        <v>337.64059491722799</v>
      </c>
      <c r="J221">
        <v>342.5339592542</v>
      </c>
      <c r="K221">
        <v>342.51882235089403</v>
      </c>
      <c r="L221">
        <v>357.84681420588998</v>
      </c>
      <c r="M221">
        <v>399.83266259402399</v>
      </c>
      <c r="N221">
        <v>916.95846472205199</v>
      </c>
      <c r="O221">
        <v>790.80987369921002</v>
      </c>
      <c r="P221">
        <v>889.07177634930201</v>
      </c>
      <c r="Q221">
        <v>431.18197840174901</v>
      </c>
      <c r="R221">
        <v>428.945988912492</v>
      </c>
      <c r="S221">
        <v>0</v>
      </c>
      <c r="T221">
        <v>0</v>
      </c>
      <c r="U221">
        <v>0</v>
      </c>
      <c r="V221">
        <v>437.62760540516899</v>
      </c>
      <c r="W221">
        <v>412.98078414518699</v>
      </c>
      <c r="X221">
        <v>400.08003517802001</v>
      </c>
      <c r="Y221">
        <v>407.41349966854398</v>
      </c>
      <c r="Z221">
        <v>390.89408966028901</v>
      </c>
      <c r="AA221">
        <v>401.89674075062197</v>
      </c>
      <c r="AB221">
        <v>442.36119060238201</v>
      </c>
      <c r="AC221">
        <v>532.86380871569997</v>
      </c>
      <c r="AD221">
        <v>551.47475144568898</v>
      </c>
      <c r="AE221">
        <v>481.676943463702</v>
      </c>
      <c r="AF221">
        <v>386.07208227933199</v>
      </c>
      <c r="AG221">
        <v>343.524485426463</v>
      </c>
      <c r="AH221">
        <v>336.63450566069002</v>
      </c>
      <c r="AI221">
        <v>321.15111164890601</v>
      </c>
      <c r="AJ221">
        <v>333.82715875158999</v>
      </c>
      <c r="AK221">
        <v>327.74095130103501</v>
      </c>
      <c r="AL221">
        <v>334.714977380552</v>
      </c>
      <c r="AM221">
        <v>323.88949439749098</v>
      </c>
      <c r="AN221">
        <v>322.63509761920801</v>
      </c>
      <c r="AO221">
        <v>326.463967657968</v>
      </c>
      <c r="AP221">
        <v>337.46201607958699</v>
      </c>
      <c r="AQ221">
        <v>332.44320452794102</v>
      </c>
      <c r="AR221">
        <v>332.02891120442501</v>
      </c>
      <c r="AS221">
        <v>338.07619764916097</v>
      </c>
      <c r="AT221">
        <v>332.752176507694</v>
      </c>
      <c r="AU221">
        <v>338.031301245865</v>
      </c>
      <c r="AV221">
        <v>346.85743037202798</v>
      </c>
      <c r="AW221">
        <v>382.86997748449699</v>
      </c>
      <c r="AX221">
        <v>420.74167731103302</v>
      </c>
      <c r="AY221">
        <v>554.56426390024205</v>
      </c>
      <c r="AZ221">
        <v>666.06336084090503</v>
      </c>
      <c r="BA221">
        <v>810.479743181289</v>
      </c>
      <c r="BB221">
        <v>1024.34973006102</v>
      </c>
      <c r="BC221">
        <v>1132.2182745518201</v>
      </c>
      <c r="BD221">
        <v>1513.17507963103</v>
      </c>
      <c r="BE221">
        <v>2021.4200621135701</v>
      </c>
      <c r="BF221">
        <v>2612.16734093682</v>
      </c>
      <c r="BG221">
        <v>3216.4003616968998</v>
      </c>
      <c r="BH221">
        <v>3960.7511738742301</v>
      </c>
      <c r="BI221">
        <v>4125.1151487603202</v>
      </c>
      <c r="BJ221">
        <v>4171.7202050366204</v>
      </c>
      <c r="BK221">
        <v>4995.6971427666203</v>
      </c>
      <c r="BL221">
        <v>5363.3132278331896</v>
      </c>
      <c r="BM221">
        <v>5642.1728612165398</v>
      </c>
      <c r="BN221">
        <v>5382.1154285926996</v>
      </c>
      <c r="BO221">
        <v>3715.0843383557899</v>
      </c>
      <c r="BP221">
        <v>1993.3106425037499</v>
      </c>
      <c r="BQ221">
        <v>1606.9104022947799</v>
      </c>
      <c r="BR221">
        <v>2077.1805306993301</v>
      </c>
      <c r="BS221">
        <v>2184.2326725269099</v>
      </c>
      <c r="BT221">
        <v>1377.47146213616</v>
      </c>
      <c r="BU221">
        <v>1837.11291477437</v>
      </c>
      <c r="BV221">
        <v>2087.3616077707102</v>
      </c>
      <c r="BW221">
        <v>1584.04278550456</v>
      </c>
      <c r="BX221">
        <v>432.85459508313699</v>
      </c>
      <c r="BY221">
        <v>409.93714814564697</v>
      </c>
      <c r="BZ221">
        <v>393.56338684106998</v>
      </c>
      <c r="CA221">
        <v>392.96371528583097</v>
      </c>
      <c r="CB221">
        <v>387.86807459083099</v>
      </c>
      <c r="CC221">
        <v>379.40159882315203</v>
      </c>
      <c r="CD221">
        <v>379.20757230946401</v>
      </c>
    </row>
    <row r="222" spans="1:82" x14ac:dyDescent="0.25">
      <c r="A222">
        <v>52.870493991989299</v>
      </c>
      <c r="B222">
        <v>342.69883918931498</v>
      </c>
      <c r="C222">
        <v>337.74385863279298</v>
      </c>
      <c r="D222">
        <v>341.24527142431901</v>
      </c>
      <c r="E222">
        <v>341.66246434350501</v>
      </c>
      <c r="F222">
        <v>340.21161528241697</v>
      </c>
      <c r="G222">
        <v>341.29299309089402</v>
      </c>
      <c r="H222">
        <v>341.40040630351399</v>
      </c>
      <c r="I222">
        <v>340.34486758699899</v>
      </c>
      <c r="J222">
        <v>343.71347480302597</v>
      </c>
      <c r="K222">
        <v>336.57480185147801</v>
      </c>
      <c r="L222">
        <v>358.72151504570297</v>
      </c>
      <c r="M222">
        <v>393.87083943063402</v>
      </c>
      <c r="N222">
        <v>893.08973284672197</v>
      </c>
      <c r="O222">
        <v>760.20024632538298</v>
      </c>
      <c r="P222">
        <v>838.12266774822501</v>
      </c>
      <c r="Q222">
        <v>425.009407346893</v>
      </c>
      <c r="R222">
        <v>417.722182559641</v>
      </c>
      <c r="S222">
        <v>0</v>
      </c>
      <c r="T222">
        <v>0</v>
      </c>
      <c r="U222">
        <v>0</v>
      </c>
      <c r="V222">
        <v>423.77475271873101</v>
      </c>
      <c r="W222">
        <v>410.55007391046797</v>
      </c>
      <c r="X222">
        <v>395.72185489871998</v>
      </c>
      <c r="Y222">
        <v>406.06469478986799</v>
      </c>
      <c r="Z222">
        <v>384.74567384007003</v>
      </c>
      <c r="AA222">
        <v>400.48021660860798</v>
      </c>
      <c r="AB222">
        <v>435.633495285479</v>
      </c>
      <c r="AC222">
        <v>529.12575588700497</v>
      </c>
      <c r="AD222">
        <v>549.58968441861998</v>
      </c>
      <c r="AE222">
        <v>488.36473227050197</v>
      </c>
      <c r="AF222">
        <v>382.63594925753802</v>
      </c>
      <c r="AG222">
        <v>341.76653989744301</v>
      </c>
      <c r="AH222">
        <v>336.12419052378999</v>
      </c>
      <c r="AI222">
        <v>320.14764027983398</v>
      </c>
      <c r="AJ222">
        <v>332.563278939187</v>
      </c>
      <c r="AK222">
        <v>328.52647565668798</v>
      </c>
      <c r="AL222">
        <v>335.412751596573</v>
      </c>
      <c r="AM222">
        <v>324.74585883221698</v>
      </c>
      <c r="AN222">
        <v>322.36683105208101</v>
      </c>
      <c r="AO222">
        <v>327.89926910297697</v>
      </c>
      <c r="AP222">
        <v>338.08820027947399</v>
      </c>
      <c r="AQ222">
        <v>332.38653333214899</v>
      </c>
      <c r="AR222">
        <v>335.27007453345198</v>
      </c>
      <c r="AS222">
        <v>336.874920786026</v>
      </c>
      <c r="AT222">
        <v>334.096864588578</v>
      </c>
      <c r="AU222">
        <v>341.91616009986598</v>
      </c>
      <c r="AV222">
        <v>351.797389715299</v>
      </c>
      <c r="AW222">
        <v>381.31692865257202</v>
      </c>
      <c r="AX222">
        <v>419.55476294156699</v>
      </c>
      <c r="AY222">
        <v>553.13926464261999</v>
      </c>
      <c r="AZ222">
        <v>669.70602266777098</v>
      </c>
      <c r="BA222">
        <v>812.11947704149702</v>
      </c>
      <c r="BB222">
        <v>1038.6713986068901</v>
      </c>
      <c r="BC222">
        <v>1195.37394091131</v>
      </c>
      <c r="BD222">
        <v>1632.7366729428099</v>
      </c>
      <c r="BE222">
        <v>2275.8280872831801</v>
      </c>
      <c r="BF222">
        <v>3059.9319167211902</v>
      </c>
      <c r="BG222">
        <v>3785.2502883514799</v>
      </c>
      <c r="BH222">
        <v>4572.7898768527402</v>
      </c>
      <c r="BI222">
        <v>4742.0086987205596</v>
      </c>
      <c r="BJ222">
        <v>4739.5030783025804</v>
      </c>
      <c r="BK222">
        <v>5480.7241600288698</v>
      </c>
      <c r="BL222">
        <v>5725.2428079907504</v>
      </c>
      <c r="BM222">
        <v>5918.1867587726301</v>
      </c>
      <c r="BN222">
        <v>5274.0677096627396</v>
      </c>
      <c r="BO222">
        <v>3722.0639553419801</v>
      </c>
      <c r="BP222">
        <v>1994.492759596</v>
      </c>
      <c r="BQ222">
        <v>1566.2339105563699</v>
      </c>
      <c r="BR222">
        <v>2055.2578712230602</v>
      </c>
      <c r="BS222">
        <v>2154.3459271264301</v>
      </c>
      <c r="BT222">
        <v>1393.0813233353599</v>
      </c>
      <c r="BU222">
        <v>1800.7360454480199</v>
      </c>
      <c r="BV222">
        <v>2029.33803329478</v>
      </c>
      <c r="BW222">
        <v>1578.53067652648</v>
      </c>
      <c r="BX222">
        <v>427.930733464669</v>
      </c>
      <c r="BY222">
        <v>412.55067848588197</v>
      </c>
      <c r="BZ222">
        <v>392.00706035693298</v>
      </c>
      <c r="CA222">
        <v>397.04221115566202</v>
      </c>
      <c r="CB222">
        <v>387.87119129950401</v>
      </c>
      <c r="CC222">
        <v>378.647480810275</v>
      </c>
      <c r="CD222">
        <v>378.76861897047303</v>
      </c>
    </row>
    <row r="223" spans="1:82" x14ac:dyDescent="0.25">
      <c r="A223">
        <v>53.110814419225598</v>
      </c>
      <c r="B223">
        <v>342.780884807691</v>
      </c>
      <c r="C223">
        <v>339.60350271247597</v>
      </c>
      <c r="D223">
        <v>341.20939183527298</v>
      </c>
      <c r="E223">
        <v>339.96092146520198</v>
      </c>
      <c r="F223">
        <v>341.29493197600101</v>
      </c>
      <c r="G223">
        <v>344.54383683321402</v>
      </c>
      <c r="H223">
        <v>340.63123747295202</v>
      </c>
      <c r="I223">
        <v>341.39455817371299</v>
      </c>
      <c r="J223">
        <v>343.08119067271298</v>
      </c>
      <c r="K223">
        <v>333.94870538056301</v>
      </c>
      <c r="L223">
        <v>355.51004687028598</v>
      </c>
      <c r="M223">
        <v>385.79831267301199</v>
      </c>
      <c r="N223">
        <v>854.99568742978602</v>
      </c>
      <c r="O223">
        <v>723.36510596588505</v>
      </c>
      <c r="P223">
        <v>783.40191700079095</v>
      </c>
      <c r="Q223">
        <v>420.94743820877</v>
      </c>
      <c r="R223">
        <v>409.16382009984699</v>
      </c>
      <c r="S223">
        <v>0</v>
      </c>
      <c r="T223">
        <v>0</v>
      </c>
      <c r="U223">
        <v>0</v>
      </c>
      <c r="V223">
        <v>411.74830139307198</v>
      </c>
      <c r="W223">
        <v>401.94684084872398</v>
      </c>
      <c r="X223">
        <v>392.93716940735601</v>
      </c>
      <c r="Y223">
        <v>401.59651571962002</v>
      </c>
      <c r="Z223">
        <v>381.27501985077203</v>
      </c>
      <c r="AA223">
        <v>396.66036299141899</v>
      </c>
      <c r="AB223">
        <v>430.26737040203</v>
      </c>
      <c r="AC223">
        <v>523.79431271883402</v>
      </c>
      <c r="AD223">
        <v>541.671978928302</v>
      </c>
      <c r="AE223">
        <v>487.44875141861002</v>
      </c>
      <c r="AF223">
        <v>380.84164690738902</v>
      </c>
      <c r="AG223">
        <v>338.50318325887099</v>
      </c>
      <c r="AH223">
        <v>333.72195810896801</v>
      </c>
      <c r="AI223">
        <v>321.17398876603698</v>
      </c>
      <c r="AJ223">
        <v>332.70152214303198</v>
      </c>
      <c r="AK223">
        <v>327.88996063580203</v>
      </c>
      <c r="AL223">
        <v>334.56797124128701</v>
      </c>
      <c r="AM223">
        <v>324.84941295639999</v>
      </c>
      <c r="AN223">
        <v>323.126204708008</v>
      </c>
      <c r="AO223">
        <v>328.29030158030002</v>
      </c>
      <c r="AP223">
        <v>339.347572647579</v>
      </c>
      <c r="AQ223">
        <v>331.65285669541902</v>
      </c>
      <c r="AR223">
        <v>337.60740237585298</v>
      </c>
      <c r="AS223">
        <v>339.62531749688998</v>
      </c>
      <c r="AT223">
        <v>335.52145018228799</v>
      </c>
      <c r="AU223">
        <v>344.30904153960398</v>
      </c>
      <c r="AV223">
        <v>352.39731894976802</v>
      </c>
      <c r="AW223">
        <v>380.12936683087702</v>
      </c>
      <c r="AX223">
        <v>416.404995566075</v>
      </c>
      <c r="AY223">
        <v>547.05551951738903</v>
      </c>
      <c r="AZ223">
        <v>674.87254535297996</v>
      </c>
      <c r="BA223">
        <v>816.44605863423897</v>
      </c>
      <c r="BB223">
        <v>1058.1280362795801</v>
      </c>
      <c r="BC223">
        <v>1273.97573035967</v>
      </c>
      <c r="BD223">
        <v>1812.9160045615999</v>
      </c>
      <c r="BE223">
        <v>2602.2411665048098</v>
      </c>
      <c r="BF223">
        <v>3502.6144916763201</v>
      </c>
      <c r="BG223">
        <v>4260.0666489353698</v>
      </c>
      <c r="BH223">
        <v>5022.7084781548301</v>
      </c>
      <c r="BI223">
        <v>5145.3172887088604</v>
      </c>
      <c r="BJ223">
        <v>5104.4055049110102</v>
      </c>
      <c r="BK223">
        <v>5769.54074105566</v>
      </c>
      <c r="BL223">
        <v>5926.5430560545401</v>
      </c>
      <c r="BM223">
        <v>6068.9285396675896</v>
      </c>
      <c r="BN223">
        <v>5217.0799719345896</v>
      </c>
      <c r="BO223">
        <v>3718.8277084772999</v>
      </c>
      <c r="BP223">
        <v>1991.0011223448601</v>
      </c>
      <c r="BQ223">
        <v>1546.5081883671</v>
      </c>
      <c r="BR223">
        <v>2037.9452068394701</v>
      </c>
      <c r="BS223">
        <v>2129.4402811831001</v>
      </c>
      <c r="BT223">
        <v>1402.76692778455</v>
      </c>
      <c r="BU223">
        <v>1771.74783678019</v>
      </c>
      <c r="BV223">
        <v>1976.8501274697201</v>
      </c>
      <c r="BW223">
        <v>1564.4832993105699</v>
      </c>
      <c r="BX223">
        <v>423.39213641272897</v>
      </c>
      <c r="BY223">
        <v>413.19451340322303</v>
      </c>
      <c r="BZ223">
        <v>392.203159494457</v>
      </c>
      <c r="CA223">
        <v>396.26667036671199</v>
      </c>
      <c r="CB223">
        <v>385.60167812763899</v>
      </c>
      <c r="CC223">
        <v>375.50474446281299</v>
      </c>
      <c r="CD223">
        <v>379.15694790213001</v>
      </c>
    </row>
    <row r="224" spans="1:82" x14ac:dyDescent="0.25">
      <c r="A224">
        <v>53.351134846461903</v>
      </c>
      <c r="B224">
        <v>344.36656730581399</v>
      </c>
      <c r="C224">
        <v>343.11520572357699</v>
      </c>
      <c r="D224">
        <v>341.43879716002101</v>
      </c>
      <c r="E224">
        <v>338.62600690238003</v>
      </c>
      <c r="F224">
        <v>341.92729537799801</v>
      </c>
      <c r="G224">
        <v>345.15547807307303</v>
      </c>
      <c r="H224">
        <v>339.77388333528302</v>
      </c>
      <c r="I224">
        <v>342.77784263688602</v>
      </c>
      <c r="J224">
        <v>342.22318731403698</v>
      </c>
      <c r="K224">
        <v>335.47552930130598</v>
      </c>
      <c r="L224">
        <v>352.94188591759701</v>
      </c>
      <c r="M224">
        <v>382.89952277945702</v>
      </c>
      <c r="N224">
        <v>836.517454029173</v>
      </c>
      <c r="O224">
        <v>711.04672625363401</v>
      </c>
      <c r="P224">
        <v>768.61782463326597</v>
      </c>
      <c r="Q224">
        <v>419.65261609814098</v>
      </c>
      <c r="R224">
        <v>405.93517309335698</v>
      </c>
      <c r="S224">
        <v>0</v>
      </c>
      <c r="T224">
        <v>0</v>
      </c>
      <c r="U224">
        <v>0</v>
      </c>
      <c r="V224">
        <v>407.74793923104397</v>
      </c>
      <c r="W224">
        <v>396.67891530260101</v>
      </c>
      <c r="X224">
        <v>394.67051671583999</v>
      </c>
      <c r="Y224">
        <v>399.83407490620101</v>
      </c>
      <c r="Z224">
        <v>378.52641997043798</v>
      </c>
      <c r="AA224">
        <v>391.808721239249</v>
      </c>
      <c r="AB224">
        <v>422.68763975693099</v>
      </c>
      <c r="AC224">
        <v>515.47601886961797</v>
      </c>
      <c r="AD224">
        <v>532.30154706589701</v>
      </c>
      <c r="AE224">
        <v>488.746991786602</v>
      </c>
      <c r="AF224">
        <v>381.85945365102998</v>
      </c>
      <c r="AG224">
        <v>336.99889756314099</v>
      </c>
      <c r="AH224">
        <v>333.24361026328802</v>
      </c>
      <c r="AI224">
        <v>321.220205530123</v>
      </c>
      <c r="AJ224">
        <v>333.71527838746499</v>
      </c>
      <c r="AK224">
        <v>329.12808862095198</v>
      </c>
      <c r="AL224">
        <v>332.910159363692</v>
      </c>
      <c r="AM224">
        <v>325.33357537257598</v>
      </c>
      <c r="AN224">
        <v>326.52258908183899</v>
      </c>
      <c r="AO224">
        <v>329.26816127122999</v>
      </c>
      <c r="AP224">
        <v>338.31793012031198</v>
      </c>
      <c r="AQ224">
        <v>331.88290354672102</v>
      </c>
      <c r="AR224">
        <v>338.97018854585798</v>
      </c>
      <c r="AS224">
        <v>340.49000012442201</v>
      </c>
      <c r="AT224">
        <v>338.91782913557898</v>
      </c>
      <c r="AU224">
        <v>344.77895791385401</v>
      </c>
      <c r="AV224">
        <v>351.51023821604099</v>
      </c>
      <c r="AW224">
        <v>379.29116937378399</v>
      </c>
      <c r="AX224">
        <v>414.68771116196001</v>
      </c>
      <c r="AY224">
        <v>539.71646229328906</v>
      </c>
      <c r="AZ224">
        <v>677.31279274760402</v>
      </c>
      <c r="BA224">
        <v>821.35420356185</v>
      </c>
      <c r="BB224">
        <v>1074.6199916816499</v>
      </c>
      <c r="BC224">
        <v>1336.3782197852099</v>
      </c>
      <c r="BD224">
        <v>1963.47195203862</v>
      </c>
      <c r="BE224">
        <v>2828.9010540828999</v>
      </c>
      <c r="BF224">
        <v>3780.9304494726698</v>
      </c>
      <c r="BG224">
        <v>4567.2295588664401</v>
      </c>
      <c r="BH224">
        <v>5345.1450340602696</v>
      </c>
      <c r="BI224">
        <v>5447.5391025285298</v>
      </c>
      <c r="BJ224">
        <v>5372.4258426524402</v>
      </c>
      <c r="BK224">
        <v>5999.0589708160796</v>
      </c>
      <c r="BL224">
        <v>6096.6923701098103</v>
      </c>
      <c r="BM224">
        <v>6171.05742137588</v>
      </c>
      <c r="BN224">
        <v>5123.1471437314804</v>
      </c>
      <c r="BO224">
        <v>3711.1928868199898</v>
      </c>
      <c r="BP224">
        <v>1966.2017312993401</v>
      </c>
      <c r="BQ224">
        <v>1512.30424505985</v>
      </c>
      <c r="BR224">
        <v>1997.2879922126299</v>
      </c>
      <c r="BS224">
        <v>2075.5619594218601</v>
      </c>
      <c r="BT224">
        <v>1422.64333664587</v>
      </c>
      <c r="BU224">
        <v>1726.79313749378</v>
      </c>
      <c r="BV224">
        <v>1870.2833883010601</v>
      </c>
      <c r="BW224">
        <v>1537.6351020689599</v>
      </c>
      <c r="BX224">
        <v>420.191947382715</v>
      </c>
      <c r="BY224">
        <v>412.957842794876</v>
      </c>
      <c r="BZ224">
        <v>393.00957323114301</v>
      </c>
      <c r="CA224">
        <v>391.93385829502103</v>
      </c>
      <c r="CB224">
        <v>383.908016146281</v>
      </c>
      <c r="CC224">
        <v>375.62914207785201</v>
      </c>
      <c r="CD224">
        <v>379.55493677570001</v>
      </c>
    </row>
    <row r="225" spans="1:82" x14ac:dyDescent="0.25">
      <c r="A225">
        <v>53.591455273698202</v>
      </c>
      <c r="B225">
        <v>347.12587336324498</v>
      </c>
      <c r="C225">
        <v>344.76593604833897</v>
      </c>
      <c r="D225">
        <v>342.73087042331099</v>
      </c>
      <c r="E225">
        <v>337.86542364040002</v>
      </c>
      <c r="F225">
        <v>341.40682187592301</v>
      </c>
      <c r="G225">
        <v>344.25306696954499</v>
      </c>
      <c r="H225">
        <v>340.44474544089098</v>
      </c>
      <c r="I225">
        <v>343.61863937701298</v>
      </c>
      <c r="J225">
        <v>341.43125766657897</v>
      </c>
      <c r="K225">
        <v>338.19515288878199</v>
      </c>
      <c r="L225">
        <v>352.49674136038198</v>
      </c>
      <c r="M225">
        <v>380.06522877383901</v>
      </c>
      <c r="N225">
        <v>806.81470479369102</v>
      </c>
      <c r="O225">
        <v>687.91210595406994</v>
      </c>
      <c r="P225">
        <v>739.016116668633</v>
      </c>
      <c r="Q225">
        <v>415.16477539499999</v>
      </c>
      <c r="R225">
        <v>402.86229484557902</v>
      </c>
      <c r="S225">
        <v>0</v>
      </c>
      <c r="T225">
        <v>0</v>
      </c>
      <c r="U225">
        <v>0</v>
      </c>
      <c r="V225">
        <v>404.06031574230201</v>
      </c>
      <c r="W225">
        <v>396.28558735110897</v>
      </c>
      <c r="X225">
        <v>394.51497629084599</v>
      </c>
      <c r="Y225">
        <v>396.881042517092</v>
      </c>
      <c r="Z225">
        <v>377.78527571911297</v>
      </c>
      <c r="AA225">
        <v>389.78809457516098</v>
      </c>
      <c r="AB225">
        <v>414.920817331303</v>
      </c>
      <c r="AC225">
        <v>504.96135714282798</v>
      </c>
      <c r="AD225">
        <v>525.85828012051695</v>
      </c>
      <c r="AE225">
        <v>492.04983596989302</v>
      </c>
      <c r="AF225">
        <v>381.903046002287</v>
      </c>
      <c r="AG225">
        <v>337.299718029198</v>
      </c>
      <c r="AH225">
        <v>332.68442019581403</v>
      </c>
      <c r="AI225">
        <v>320.54914162613198</v>
      </c>
      <c r="AJ225">
        <v>334.723157215257</v>
      </c>
      <c r="AK225">
        <v>329.66014296433502</v>
      </c>
      <c r="AL225">
        <v>332.64602394608102</v>
      </c>
      <c r="AM225">
        <v>326.33838802675399</v>
      </c>
      <c r="AN225">
        <v>329.41076712215897</v>
      </c>
      <c r="AO225">
        <v>329.14871518881699</v>
      </c>
      <c r="AP225">
        <v>337.734609303551</v>
      </c>
      <c r="AQ225">
        <v>332.59407388776498</v>
      </c>
      <c r="AR225">
        <v>339.36688547226998</v>
      </c>
      <c r="AS225">
        <v>339.12014880983497</v>
      </c>
      <c r="AT225">
        <v>341.98419553735403</v>
      </c>
      <c r="AU225">
        <v>344.27073689597898</v>
      </c>
      <c r="AV225">
        <v>350.78033171021099</v>
      </c>
      <c r="AW225">
        <v>377.71511963718899</v>
      </c>
      <c r="AX225">
        <v>413.09452911417497</v>
      </c>
      <c r="AY225">
        <v>535.727834830245</v>
      </c>
      <c r="AZ225">
        <v>676.96870026651197</v>
      </c>
      <c r="BA225">
        <v>827.146592805762</v>
      </c>
      <c r="BB225">
        <v>1089.4912252310401</v>
      </c>
      <c r="BC225">
        <v>1391.2060312564599</v>
      </c>
      <c r="BD225">
        <v>2089.6819322405199</v>
      </c>
      <c r="BE225">
        <v>3037.7453290154999</v>
      </c>
      <c r="BF225">
        <v>4101.9510541918198</v>
      </c>
      <c r="BG225">
        <v>4992.1930818071396</v>
      </c>
      <c r="BH225">
        <v>5824.4186860723603</v>
      </c>
      <c r="BI225">
        <v>5904.7851735016302</v>
      </c>
      <c r="BJ225">
        <v>5780.5018863154801</v>
      </c>
      <c r="BK225">
        <v>6334.5919860485901</v>
      </c>
      <c r="BL225">
        <v>6337.6495823793102</v>
      </c>
      <c r="BM225">
        <v>6342.8799014283304</v>
      </c>
      <c r="BN225">
        <v>4982.6553037027597</v>
      </c>
      <c r="BO225">
        <v>3704.47177002323</v>
      </c>
      <c r="BP225">
        <v>1925.8590546722501</v>
      </c>
      <c r="BQ225">
        <v>1470.8478667453401</v>
      </c>
      <c r="BR225">
        <v>1946.58342662013</v>
      </c>
      <c r="BS225">
        <v>2019.2789091726299</v>
      </c>
      <c r="BT225">
        <v>1458.8534122446699</v>
      </c>
      <c r="BU225">
        <v>1683.19788717754</v>
      </c>
      <c r="BV225">
        <v>1753.1487987994601</v>
      </c>
      <c r="BW225">
        <v>1517.6786360405199</v>
      </c>
      <c r="BX225">
        <v>418.85748218867599</v>
      </c>
      <c r="BY225">
        <v>412.683856296187</v>
      </c>
      <c r="BZ225">
        <v>393.90013946616301</v>
      </c>
      <c r="CA225">
        <v>387.475277561751</v>
      </c>
      <c r="CB225">
        <v>383.34406444975701</v>
      </c>
      <c r="CC225">
        <v>375.53032897214598</v>
      </c>
      <c r="CD225">
        <v>378.62884669328002</v>
      </c>
    </row>
    <row r="226" spans="1:82" x14ac:dyDescent="0.25">
      <c r="A226">
        <v>53.8317757009345</v>
      </c>
      <c r="B226">
        <v>348.63489562157201</v>
      </c>
      <c r="C226">
        <v>343.92697881172103</v>
      </c>
      <c r="D226">
        <v>343.37245937604501</v>
      </c>
      <c r="E226">
        <v>339.03475264696601</v>
      </c>
      <c r="F226">
        <v>339.01761631297597</v>
      </c>
      <c r="G226">
        <v>344.59381726572002</v>
      </c>
      <c r="H226">
        <v>341.57466438499802</v>
      </c>
      <c r="I226">
        <v>345.653139682004</v>
      </c>
      <c r="J226">
        <v>342.506695898808</v>
      </c>
      <c r="K226">
        <v>340.71168123258701</v>
      </c>
      <c r="L226">
        <v>351.87278440550398</v>
      </c>
      <c r="M226">
        <v>378.403477789889</v>
      </c>
      <c r="N226">
        <v>764.05459494428806</v>
      </c>
      <c r="O226">
        <v>656.577412024517</v>
      </c>
      <c r="P226">
        <v>699.358143564643</v>
      </c>
      <c r="Q226">
        <v>414.84055558973699</v>
      </c>
      <c r="R226">
        <v>398.90965855953198</v>
      </c>
      <c r="S226">
        <v>0</v>
      </c>
      <c r="T226">
        <v>0</v>
      </c>
      <c r="U226">
        <v>0</v>
      </c>
      <c r="V226">
        <v>401.70763297513702</v>
      </c>
      <c r="W226">
        <v>396.79832659013198</v>
      </c>
      <c r="X226">
        <v>392.40980624060501</v>
      </c>
      <c r="Y226">
        <v>389.24468493911399</v>
      </c>
      <c r="Z226">
        <v>377.48907753303899</v>
      </c>
      <c r="AA226">
        <v>388.43223488035801</v>
      </c>
      <c r="AB226">
        <v>408.39630792697301</v>
      </c>
      <c r="AC226">
        <v>494.53170311557102</v>
      </c>
      <c r="AD226">
        <v>521.03529346204903</v>
      </c>
      <c r="AE226">
        <v>492.81618925650702</v>
      </c>
      <c r="AF226">
        <v>382.91182590545799</v>
      </c>
      <c r="AG226">
        <v>339.07135957707197</v>
      </c>
      <c r="AH226">
        <v>329.74154411015598</v>
      </c>
      <c r="AI226">
        <v>323.01451580312499</v>
      </c>
      <c r="AJ226">
        <v>336.174040265244</v>
      </c>
      <c r="AK226">
        <v>328.82200879329002</v>
      </c>
      <c r="AL226">
        <v>334.834696361346</v>
      </c>
      <c r="AM226">
        <v>326.91627343888001</v>
      </c>
      <c r="AN226">
        <v>329.00617572263502</v>
      </c>
      <c r="AO226">
        <v>327.94670818439999</v>
      </c>
      <c r="AP226">
        <v>335.43835923306301</v>
      </c>
      <c r="AQ226">
        <v>335.12091541694502</v>
      </c>
      <c r="AR226">
        <v>339.71922878056699</v>
      </c>
      <c r="AS226">
        <v>336.857408787243</v>
      </c>
      <c r="AT226">
        <v>344.08406395282998</v>
      </c>
      <c r="AU226">
        <v>344.02558802121899</v>
      </c>
      <c r="AV226">
        <v>349.479112309377</v>
      </c>
      <c r="AW226">
        <v>374.86130048694997</v>
      </c>
      <c r="AX226">
        <v>409.76501592810001</v>
      </c>
      <c r="AY226">
        <v>532.07156400377301</v>
      </c>
      <c r="AZ226">
        <v>674.218069378108</v>
      </c>
      <c r="BA226">
        <v>834.575933385437</v>
      </c>
      <c r="BB226">
        <v>1102.08309537748</v>
      </c>
      <c r="BC226">
        <v>1453.5095097317601</v>
      </c>
      <c r="BD226">
        <v>2210.8942315519498</v>
      </c>
      <c r="BE226">
        <v>3304.3454986848901</v>
      </c>
      <c r="BF226">
        <v>4564.2594307277705</v>
      </c>
      <c r="BG226">
        <v>5586.0357771430799</v>
      </c>
      <c r="BH226">
        <v>6429.5611583149603</v>
      </c>
      <c r="BI226">
        <v>6468.5553429510601</v>
      </c>
      <c r="BJ226">
        <v>6269.8440879998398</v>
      </c>
      <c r="BK226">
        <v>6692.3606937227996</v>
      </c>
      <c r="BL226">
        <v>6584.4903686534499</v>
      </c>
      <c r="BM226">
        <v>6530.6050534598999</v>
      </c>
      <c r="BN226">
        <v>4839.5139956876001</v>
      </c>
      <c r="BO226">
        <v>3687.4614860751399</v>
      </c>
      <c r="BP226">
        <v>1888.7786014994399</v>
      </c>
      <c r="BQ226">
        <v>1435.3206523567701</v>
      </c>
      <c r="BR226">
        <v>1903.5537445760399</v>
      </c>
      <c r="BS226">
        <v>1985.2989175718899</v>
      </c>
      <c r="BT226">
        <v>1484.1395924784999</v>
      </c>
      <c r="BU226">
        <v>1646.30951385204</v>
      </c>
      <c r="BV226">
        <v>1663.24560326558</v>
      </c>
      <c r="BW226">
        <v>1502.0706267562</v>
      </c>
      <c r="BX226">
        <v>418.40561763164698</v>
      </c>
      <c r="BY226">
        <v>410.97918145560197</v>
      </c>
      <c r="BZ226">
        <v>394.710432022943</v>
      </c>
      <c r="CA226">
        <v>389.19560486957602</v>
      </c>
      <c r="CB226">
        <v>382.30275547935202</v>
      </c>
      <c r="CC226">
        <v>374.43323029389802</v>
      </c>
      <c r="CD226">
        <v>375.93031166115702</v>
      </c>
    </row>
    <row r="227" spans="1:82" x14ac:dyDescent="0.25">
      <c r="A227">
        <v>54.072096128170898</v>
      </c>
      <c r="B227">
        <v>345.65730359763597</v>
      </c>
      <c r="C227">
        <v>343.64514070502702</v>
      </c>
      <c r="D227">
        <v>342.99699231412598</v>
      </c>
      <c r="E227">
        <v>337.92032295802801</v>
      </c>
      <c r="F227">
        <v>340.57001949329401</v>
      </c>
      <c r="G227">
        <v>341.20813124007901</v>
      </c>
      <c r="H227">
        <v>340.209440017509</v>
      </c>
      <c r="I227">
        <v>345.352436506245</v>
      </c>
      <c r="J227">
        <v>342.66565164973798</v>
      </c>
      <c r="K227">
        <v>339.94264280259199</v>
      </c>
      <c r="L227">
        <v>351.82520390013502</v>
      </c>
      <c r="M227">
        <v>376.610585882973</v>
      </c>
      <c r="N227">
        <v>737.00633675949496</v>
      </c>
      <c r="O227">
        <v>638.57237310370294</v>
      </c>
      <c r="P227">
        <v>678.08736492323999</v>
      </c>
      <c r="Q227">
        <v>415.34767418367397</v>
      </c>
      <c r="R227">
        <v>395.66438019095102</v>
      </c>
      <c r="S227">
        <v>0</v>
      </c>
      <c r="T227">
        <v>0</v>
      </c>
      <c r="U227">
        <v>0</v>
      </c>
      <c r="V227">
        <v>398.566771435178</v>
      </c>
      <c r="W227">
        <v>392.33484924238297</v>
      </c>
      <c r="X227">
        <v>393.71698539123798</v>
      </c>
      <c r="Y227">
        <v>385.93831908131301</v>
      </c>
      <c r="Z227">
        <v>374.43592756592898</v>
      </c>
      <c r="AA227">
        <v>387.022612769239</v>
      </c>
      <c r="AB227">
        <v>403.66409655068702</v>
      </c>
      <c r="AC227">
        <v>486.85221664027699</v>
      </c>
      <c r="AD227">
        <v>515.95260909358399</v>
      </c>
      <c r="AE227">
        <v>489.38167115320999</v>
      </c>
      <c r="AF227">
        <v>387.29913494325899</v>
      </c>
      <c r="AG227">
        <v>340.91214466719202</v>
      </c>
      <c r="AH227">
        <v>328.10470789395498</v>
      </c>
      <c r="AI227">
        <v>324.38024334280698</v>
      </c>
      <c r="AJ227">
        <v>338.841408972068</v>
      </c>
      <c r="AK227">
        <v>330.46027309339701</v>
      </c>
      <c r="AL227">
        <v>336.17814458354502</v>
      </c>
      <c r="AM227">
        <v>327.62537863930902</v>
      </c>
      <c r="AN227">
        <v>329.80495226362399</v>
      </c>
      <c r="AO227">
        <v>329.35863609924002</v>
      </c>
      <c r="AP227">
        <v>331.320889192111</v>
      </c>
      <c r="AQ227">
        <v>336.04760853873699</v>
      </c>
      <c r="AR227">
        <v>339.88803717539901</v>
      </c>
      <c r="AS227">
        <v>336.91271492776798</v>
      </c>
      <c r="AT227">
        <v>345.63881220526702</v>
      </c>
      <c r="AU227">
        <v>346.94467403902001</v>
      </c>
      <c r="AV227">
        <v>353.61044518857</v>
      </c>
      <c r="AW227">
        <v>376.669015908571</v>
      </c>
      <c r="AX227">
        <v>409.37072462071501</v>
      </c>
      <c r="AY227">
        <v>528.44964299892695</v>
      </c>
      <c r="AZ227">
        <v>677.037616839713</v>
      </c>
      <c r="BA227">
        <v>837.244296432998</v>
      </c>
      <c r="BB227">
        <v>1116.9754455822199</v>
      </c>
      <c r="BC227">
        <v>1532.9965403941301</v>
      </c>
      <c r="BD227">
        <v>2400.06605331631</v>
      </c>
      <c r="BE227">
        <v>3661.4015565427198</v>
      </c>
      <c r="BF227">
        <v>5155.4218536815497</v>
      </c>
      <c r="BG227">
        <v>6220.2047475620702</v>
      </c>
      <c r="BH227">
        <v>6948.8270379794103</v>
      </c>
      <c r="BI227">
        <v>6972.6284151932696</v>
      </c>
      <c r="BJ227">
        <v>6667.4927244751998</v>
      </c>
      <c r="BK227">
        <v>6940.4867478036704</v>
      </c>
      <c r="BL227">
        <v>6765.8943460239198</v>
      </c>
      <c r="BM227">
        <v>6631.00518489762</v>
      </c>
      <c r="BN227">
        <v>4738.4243030494799</v>
      </c>
      <c r="BO227">
        <v>3659.6441975446901</v>
      </c>
      <c r="BP227">
        <v>1873.73532766627</v>
      </c>
      <c r="BQ227">
        <v>1411.43170762151</v>
      </c>
      <c r="BR227">
        <v>1862.2366668197999</v>
      </c>
      <c r="BS227">
        <v>1961.8428329478199</v>
      </c>
      <c r="BT227">
        <v>1488.4001811554999</v>
      </c>
      <c r="BU227">
        <v>1606.5430775905199</v>
      </c>
      <c r="BV227">
        <v>1578.59075329395</v>
      </c>
      <c r="BW227">
        <v>1472.1234639709401</v>
      </c>
      <c r="BX227">
        <v>417.45527044449398</v>
      </c>
      <c r="BY227">
        <v>407.29083175275298</v>
      </c>
      <c r="BZ227">
        <v>395.49999016946799</v>
      </c>
      <c r="CA227">
        <v>390.95851214566602</v>
      </c>
      <c r="CB227">
        <v>383.61853517397998</v>
      </c>
      <c r="CC227">
        <v>373.94540488742501</v>
      </c>
      <c r="CD227">
        <v>375.75923210492903</v>
      </c>
    </row>
    <row r="228" spans="1:82" x14ac:dyDescent="0.25">
      <c r="A228">
        <v>54.312416555407196</v>
      </c>
      <c r="B228">
        <v>344.35626423813301</v>
      </c>
      <c r="C228">
        <v>345.59610929703399</v>
      </c>
      <c r="D228">
        <v>343.93341687731601</v>
      </c>
      <c r="E228">
        <v>338.41642769867599</v>
      </c>
      <c r="F228">
        <v>339.74459872525898</v>
      </c>
      <c r="G228">
        <v>341.21610866197398</v>
      </c>
      <c r="H228">
        <v>340.13198758530899</v>
      </c>
      <c r="I228">
        <v>344.67969270729799</v>
      </c>
      <c r="J228">
        <v>342.49962404199903</v>
      </c>
      <c r="K228">
        <v>336.36200984808499</v>
      </c>
      <c r="L228">
        <v>351.04650846189497</v>
      </c>
      <c r="M228">
        <v>375.78989902564399</v>
      </c>
      <c r="N228">
        <v>728.82483573200705</v>
      </c>
      <c r="O228">
        <v>631.55288711992</v>
      </c>
      <c r="P228">
        <v>672.61525332826102</v>
      </c>
      <c r="Q228">
        <v>415.17709735891998</v>
      </c>
      <c r="R228">
        <v>395.438466771001</v>
      </c>
      <c r="S228">
        <v>0</v>
      </c>
      <c r="T228">
        <v>0</v>
      </c>
      <c r="U228">
        <v>0</v>
      </c>
      <c r="V228">
        <v>401.05048756222698</v>
      </c>
      <c r="W228">
        <v>390.26114199815203</v>
      </c>
      <c r="X228">
        <v>393.388194849993</v>
      </c>
      <c r="Y228">
        <v>383.92228981561601</v>
      </c>
      <c r="Z228">
        <v>375.08221686919802</v>
      </c>
      <c r="AA228">
        <v>388.69929824736403</v>
      </c>
      <c r="AB228">
        <v>396.11744477873702</v>
      </c>
      <c r="AC228">
        <v>479.62969714398901</v>
      </c>
      <c r="AD228">
        <v>507.16049353593399</v>
      </c>
      <c r="AE228">
        <v>489.32150048560402</v>
      </c>
      <c r="AF228">
        <v>391.68847067631498</v>
      </c>
      <c r="AG228">
        <v>340.48398601613098</v>
      </c>
      <c r="AH228">
        <v>330.18689693090198</v>
      </c>
      <c r="AI228">
        <v>323.11394218448402</v>
      </c>
      <c r="AJ228">
        <v>340.56753888627202</v>
      </c>
      <c r="AK228">
        <v>332.02075690689099</v>
      </c>
      <c r="AL228">
        <v>334.263681247308</v>
      </c>
      <c r="AM228">
        <v>325.64201524163502</v>
      </c>
      <c r="AN228">
        <v>331.527287791069</v>
      </c>
      <c r="AO228">
        <v>332.33075224051498</v>
      </c>
      <c r="AP228">
        <v>329.97933097390899</v>
      </c>
      <c r="AQ228">
        <v>339.00229931119998</v>
      </c>
      <c r="AR228">
        <v>340.24667016935501</v>
      </c>
      <c r="AS228">
        <v>338.316313447499</v>
      </c>
      <c r="AT228">
        <v>346.12874577279001</v>
      </c>
      <c r="AU228">
        <v>348.83823499142397</v>
      </c>
      <c r="AV228">
        <v>355.27340296674203</v>
      </c>
      <c r="AW228">
        <v>380.31818166383403</v>
      </c>
      <c r="AX228">
        <v>407.72310962261599</v>
      </c>
      <c r="AY228">
        <v>517.48597671739697</v>
      </c>
      <c r="AZ228">
        <v>676.09271660488696</v>
      </c>
      <c r="BA228">
        <v>847.39561088820301</v>
      </c>
      <c r="BB228">
        <v>1131.7613695873099</v>
      </c>
      <c r="BC228">
        <v>1615.0346833128101</v>
      </c>
      <c r="BD228">
        <v>2632.1518549932298</v>
      </c>
      <c r="BE228">
        <v>3970.4127087739498</v>
      </c>
      <c r="BF228">
        <v>5562.1154211392304</v>
      </c>
      <c r="BG228">
        <v>6576.2719847585704</v>
      </c>
      <c r="BH228">
        <v>7260.27566895171</v>
      </c>
      <c r="BI228">
        <v>7254.4980074193099</v>
      </c>
      <c r="BJ228">
        <v>6885.7679605636504</v>
      </c>
      <c r="BK228">
        <v>7078.4525774754902</v>
      </c>
      <c r="BL228">
        <v>6837.4110842947302</v>
      </c>
      <c r="BM228">
        <v>6654.8618379519203</v>
      </c>
      <c r="BN228">
        <v>4645.9865644206802</v>
      </c>
      <c r="BO228">
        <v>3623.0569866480901</v>
      </c>
      <c r="BP228">
        <v>1831.4859225463999</v>
      </c>
      <c r="BQ228">
        <v>1385.58831493105</v>
      </c>
      <c r="BR228">
        <v>1815.6187831750799</v>
      </c>
      <c r="BS228">
        <v>1907.34227936552</v>
      </c>
      <c r="BT228">
        <v>1501.3299100660499</v>
      </c>
      <c r="BU228">
        <v>1560.3671772837199</v>
      </c>
      <c r="BV228">
        <v>1479.19482298652</v>
      </c>
      <c r="BW228">
        <v>1430.6638411062199</v>
      </c>
      <c r="BX228">
        <v>414.50896653435098</v>
      </c>
      <c r="BY228">
        <v>405.18399061117901</v>
      </c>
      <c r="BZ228">
        <v>392.23646989070102</v>
      </c>
      <c r="CA228">
        <v>382.94319267148802</v>
      </c>
      <c r="CB228">
        <v>382.412844902063</v>
      </c>
      <c r="CC228">
        <v>371.03469166437498</v>
      </c>
      <c r="CD228">
        <v>373.75819454447299</v>
      </c>
    </row>
    <row r="229" spans="1:82" x14ac:dyDescent="0.25">
      <c r="A229">
        <v>54.552736982643502</v>
      </c>
      <c r="B229">
        <v>342.39562091890502</v>
      </c>
      <c r="C229">
        <v>342.47911895470003</v>
      </c>
      <c r="D229">
        <v>342.66272013059898</v>
      </c>
      <c r="E229">
        <v>340.00639367258901</v>
      </c>
      <c r="F229">
        <v>341.87969812131399</v>
      </c>
      <c r="G229">
        <v>340.82217304238799</v>
      </c>
      <c r="H229">
        <v>338.966449577238</v>
      </c>
      <c r="I229">
        <v>346.15441331926098</v>
      </c>
      <c r="J229">
        <v>342.47897028280897</v>
      </c>
      <c r="K229">
        <v>337.72351539515</v>
      </c>
      <c r="L229">
        <v>347.50444065672002</v>
      </c>
      <c r="M229">
        <v>373.007697395452</v>
      </c>
      <c r="N229">
        <v>686.86577665801599</v>
      </c>
      <c r="O229">
        <v>596.04685735407395</v>
      </c>
      <c r="P229">
        <v>631.58925266613403</v>
      </c>
      <c r="Q229">
        <v>408.62397469043299</v>
      </c>
      <c r="R229">
        <v>393.97318340054898</v>
      </c>
      <c r="S229">
        <v>0</v>
      </c>
      <c r="T229">
        <v>0</v>
      </c>
      <c r="U229">
        <v>0</v>
      </c>
      <c r="V229">
        <v>397.492543916822</v>
      </c>
      <c r="W229">
        <v>385.84343964196802</v>
      </c>
      <c r="X229">
        <v>392.22321926923598</v>
      </c>
      <c r="Y229">
        <v>379.922201542126</v>
      </c>
      <c r="Z229">
        <v>376.92191871482697</v>
      </c>
      <c r="AA229">
        <v>389.76729511958303</v>
      </c>
      <c r="AB229">
        <v>387.359860714435</v>
      </c>
      <c r="AC229">
        <v>469.70922692410801</v>
      </c>
      <c r="AD229">
        <v>497.84031996484902</v>
      </c>
      <c r="AE229">
        <v>486.87330004860701</v>
      </c>
      <c r="AF229">
        <v>394.98224051831198</v>
      </c>
      <c r="AG229">
        <v>340.62014234244299</v>
      </c>
      <c r="AH229">
        <v>330.697980783437</v>
      </c>
      <c r="AI229">
        <v>325.96007280588498</v>
      </c>
      <c r="AJ229">
        <v>340.64480086274398</v>
      </c>
      <c r="AK229">
        <v>332.49669508126601</v>
      </c>
      <c r="AL229">
        <v>334.83387393369401</v>
      </c>
      <c r="AM229">
        <v>324.90827904143498</v>
      </c>
      <c r="AN229">
        <v>333.39551570133301</v>
      </c>
      <c r="AO229">
        <v>333.66655846054601</v>
      </c>
      <c r="AP229">
        <v>330.57137238605401</v>
      </c>
      <c r="AQ229">
        <v>341.374256082822</v>
      </c>
      <c r="AR229">
        <v>340.658853542445</v>
      </c>
      <c r="AS229">
        <v>341.36944990979799</v>
      </c>
      <c r="AT229">
        <v>349.41298790721697</v>
      </c>
      <c r="AU229">
        <v>351.30179895845799</v>
      </c>
      <c r="AV229">
        <v>358.57487176369699</v>
      </c>
      <c r="AW229">
        <v>383.93246126737102</v>
      </c>
      <c r="AX229">
        <v>409.91266670693301</v>
      </c>
      <c r="AY229">
        <v>515.20675160276096</v>
      </c>
      <c r="AZ229">
        <v>673.97430572294502</v>
      </c>
      <c r="BA229">
        <v>851.00483565840898</v>
      </c>
      <c r="BB229">
        <v>1143.3099096872299</v>
      </c>
      <c r="BC229">
        <v>1648.26146411285</v>
      </c>
      <c r="BD229">
        <v>2714.25579609243</v>
      </c>
      <c r="BE229">
        <v>4112.6480164776403</v>
      </c>
      <c r="BF229">
        <v>5807.7221893612596</v>
      </c>
      <c r="BG229">
        <v>6887.2903043692104</v>
      </c>
      <c r="BH229">
        <v>7643.3192833666899</v>
      </c>
      <c r="BI229">
        <v>7643.5240851069902</v>
      </c>
      <c r="BJ229">
        <v>7225.3421455130301</v>
      </c>
      <c r="BK229">
        <v>7275.0717679077798</v>
      </c>
      <c r="BL229">
        <v>6999.39302059075</v>
      </c>
      <c r="BM229">
        <v>6705.2020591454902</v>
      </c>
      <c r="BN229">
        <v>4501.7268162212204</v>
      </c>
      <c r="BO229">
        <v>3583.0072556868499</v>
      </c>
      <c r="BP229">
        <v>1781.30153731317</v>
      </c>
      <c r="BQ229">
        <v>1355.15329232048</v>
      </c>
      <c r="BR229">
        <v>1762.2195990862499</v>
      </c>
      <c r="BS229">
        <v>1853.2220458457</v>
      </c>
      <c r="BT229">
        <v>1529.54505307561</v>
      </c>
      <c r="BU229">
        <v>1511.8623103170401</v>
      </c>
      <c r="BV229">
        <v>1367.9876401233</v>
      </c>
      <c r="BW229">
        <v>1384.23801991804</v>
      </c>
      <c r="BX229">
        <v>408.61195995103401</v>
      </c>
      <c r="BY229">
        <v>401.38211854180201</v>
      </c>
      <c r="BZ229">
        <v>393.22357161480602</v>
      </c>
      <c r="CA229">
        <v>378.41088447655397</v>
      </c>
      <c r="CB229">
        <v>380.65024589406698</v>
      </c>
      <c r="CC229">
        <v>369.27818252720198</v>
      </c>
      <c r="CD229">
        <v>370.14253649880698</v>
      </c>
    </row>
    <row r="230" spans="1:82" x14ac:dyDescent="0.25">
      <c r="A230">
        <v>54.7930574098798</v>
      </c>
      <c r="B230">
        <v>342.79501046773998</v>
      </c>
      <c r="C230">
        <v>339.21062289116497</v>
      </c>
      <c r="D230">
        <v>341.45020613066299</v>
      </c>
      <c r="E230">
        <v>339.65610137724201</v>
      </c>
      <c r="F230">
        <v>342.14189122001602</v>
      </c>
      <c r="G230">
        <v>338.76997192240401</v>
      </c>
      <c r="H230">
        <v>340.659735221441</v>
      </c>
      <c r="I230">
        <v>342.06240281623201</v>
      </c>
      <c r="J230">
        <v>343.97267310045601</v>
      </c>
      <c r="K230">
        <v>340.58598015612102</v>
      </c>
      <c r="L230">
        <v>346.47631280130503</v>
      </c>
      <c r="M230">
        <v>375.388869929789</v>
      </c>
      <c r="N230">
        <v>650.935962290323</v>
      </c>
      <c r="O230">
        <v>570.14814728485806</v>
      </c>
      <c r="P230">
        <v>601.060527174404</v>
      </c>
      <c r="Q230">
        <v>407.56130008937998</v>
      </c>
      <c r="R230">
        <v>393.21799899835401</v>
      </c>
      <c r="S230">
        <v>0</v>
      </c>
      <c r="T230">
        <v>0</v>
      </c>
      <c r="U230">
        <v>0</v>
      </c>
      <c r="V230">
        <v>393.70537062392901</v>
      </c>
      <c r="W230">
        <v>385.946894081354</v>
      </c>
      <c r="X230">
        <v>390.72012372491201</v>
      </c>
      <c r="Y230">
        <v>379.51673483365499</v>
      </c>
      <c r="Z230">
        <v>376.760441197918</v>
      </c>
      <c r="AA230">
        <v>388.75616692976303</v>
      </c>
      <c r="AB230">
        <v>384.56958634463098</v>
      </c>
      <c r="AC230">
        <v>464.15128003101199</v>
      </c>
      <c r="AD230">
        <v>492.75812348194501</v>
      </c>
      <c r="AE230">
        <v>488.834058591923</v>
      </c>
      <c r="AF230">
        <v>400.129370531196</v>
      </c>
      <c r="AG230">
        <v>341.76562403520398</v>
      </c>
      <c r="AH230">
        <v>332.983281793819</v>
      </c>
      <c r="AI230">
        <v>328.93344933570802</v>
      </c>
      <c r="AJ230">
        <v>341.867953002398</v>
      </c>
      <c r="AK230">
        <v>332.75481240782699</v>
      </c>
      <c r="AL230">
        <v>334.56924949919198</v>
      </c>
      <c r="AM230">
        <v>322.42376701194598</v>
      </c>
      <c r="AN230">
        <v>337.26313588963598</v>
      </c>
      <c r="AO230">
        <v>332.03957831370201</v>
      </c>
      <c r="AP230">
        <v>330.56978775228998</v>
      </c>
      <c r="AQ230">
        <v>342.70971214190598</v>
      </c>
      <c r="AR230">
        <v>344.16386190429199</v>
      </c>
      <c r="AS230">
        <v>341.926775031472</v>
      </c>
      <c r="AT230">
        <v>352.35639385970899</v>
      </c>
      <c r="AU230">
        <v>352.74910273533902</v>
      </c>
      <c r="AV230">
        <v>359.72354839337299</v>
      </c>
      <c r="AW230">
        <v>385.87554056934198</v>
      </c>
      <c r="AX230">
        <v>409.86051580123598</v>
      </c>
      <c r="AY230">
        <v>513.44886087198802</v>
      </c>
      <c r="AZ230">
        <v>674.72732357857103</v>
      </c>
      <c r="BA230">
        <v>860.19848954532301</v>
      </c>
      <c r="BB230">
        <v>1156.55568566446</v>
      </c>
      <c r="BC230">
        <v>1722.43282223969</v>
      </c>
      <c r="BD230">
        <v>2912.95202867235</v>
      </c>
      <c r="BE230">
        <v>4530.2707835630799</v>
      </c>
      <c r="BF230">
        <v>6512.9924004144896</v>
      </c>
      <c r="BG230">
        <v>7683.64003042073</v>
      </c>
      <c r="BH230">
        <v>8317.8794940258394</v>
      </c>
      <c r="BI230">
        <v>8235.5521396906406</v>
      </c>
      <c r="BJ230">
        <v>7632.6109371844504</v>
      </c>
      <c r="BK230">
        <v>7546.9319873961103</v>
      </c>
      <c r="BL230">
        <v>7165.7353946620997</v>
      </c>
      <c r="BM230">
        <v>6711.8303073411598</v>
      </c>
      <c r="BN230">
        <v>4329.0830237945402</v>
      </c>
      <c r="BO230">
        <v>3538.9256967240699</v>
      </c>
      <c r="BP230">
        <v>1734.8625543759999</v>
      </c>
      <c r="BQ230">
        <v>1333.2273199503099</v>
      </c>
      <c r="BR230">
        <v>1718.6545276397801</v>
      </c>
      <c r="BS230">
        <v>1816.59549455775</v>
      </c>
      <c r="BT230">
        <v>1564.7510735768001</v>
      </c>
      <c r="BU230">
        <v>1468.29917684108</v>
      </c>
      <c r="BV230">
        <v>1289.1713268583301</v>
      </c>
      <c r="BW230">
        <v>1351.1140731174501</v>
      </c>
      <c r="BX230">
        <v>407.32756400045599</v>
      </c>
      <c r="BY230">
        <v>401.33495073810599</v>
      </c>
      <c r="BZ230">
        <v>395.88767029482398</v>
      </c>
      <c r="CA230">
        <v>372.39205053174101</v>
      </c>
      <c r="CB230">
        <v>379.89934557386403</v>
      </c>
      <c r="CC230">
        <v>370.73401261050901</v>
      </c>
      <c r="CD230">
        <v>368.490883885816</v>
      </c>
    </row>
    <row r="231" spans="1:82" x14ac:dyDescent="0.25">
      <c r="A231">
        <v>55.033377837116099</v>
      </c>
      <c r="B231">
        <v>343.22759097456998</v>
      </c>
      <c r="C231">
        <v>337.800746655838</v>
      </c>
      <c r="D231">
        <v>339.940108130211</v>
      </c>
      <c r="E231">
        <v>338.63347841575501</v>
      </c>
      <c r="F231">
        <v>339.40286923438998</v>
      </c>
      <c r="G231">
        <v>334.39350194600701</v>
      </c>
      <c r="H231">
        <v>338.64821936629897</v>
      </c>
      <c r="I231">
        <v>340.01429231705703</v>
      </c>
      <c r="J231">
        <v>346.91935673040899</v>
      </c>
      <c r="K231">
        <v>341.45029450614601</v>
      </c>
      <c r="L231">
        <v>345.71119093417201</v>
      </c>
      <c r="M231">
        <v>375.49353927810802</v>
      </c>
      <c r="N231">
        <v>640.03020069001695</v>
      </c>
      <c r="O231">
        <v>561.76761919283194</v>
      </c>
      <c r="P231">
        <v>592.29114766035798</v>
      </c>
      <c r="Q231">
        <v>405.20940200579599</v>
      </c>
      <c r="R231">
        <v>394.06053517996702</v>
      </c>
      <c r="S231">
        <v>0</v>
      </c>
      <c r="T231">
        <v>0</v>
      </c>
      <c r="U231">
        <v>0</v>
      </c>
      <c r="V231">
        <v>392.17462192561698</v>
      </c>
      <c r="W231">
        <v>387.985013540632</v>
      </c>
      <c r="X231">
        <v>387.79412107685999</v>
      </c>
      <c r="Y231">
        <v>379.40970077185</v>
      </c>
      <c r="Z231">
        <v>380.35210478889701</v>
      </c>
      <c r="AA231">
        <v>387.75632690010798</v>
      </c>
      <c r="AB231">
        <v>383.18973143257301</v>
      </c>
      <c r="AC231">
        <v>456.49967687257799</v>
      </c>
      <c r="AD231">
        <v>489.928176591441</v>
      </c>
      <c r="AE231">
        <v>491.14163024685098</v>
      </c>
      <c r="AF231">
        <v>404.90806426253101</v>
      </c>
      <c r="AG231">
        <v>340.98925807133901</v>
      </c>
      <c r="AH231">
        <v>336.67174961059101</v>
      </c>
      <c r="AI231">
        <v>332.43237565194403</v>
      </c>
      <c r="AJ231">
        <v>342.14845997702002</v>
      </c>
      <c r="AK231">
        <v>335.68544861316099</v>
      </c>
      <c r="AL231">
        <v>333.91895916144802</v>
      </c>
      <c r="AM231">
        <v>325.38618153705198</v>
      </c>
      <c r="AN231">
        <v>338.44415930947298</v>
      </c>
      <c r="AO231">
        <v>333.64712618967701</v>
      </c>
      <c r="AP231">
        <v>330.32978371243701</v>
      </c>
      <c r="AQ231">
        <v>341.41903326760001</v>
      </c>
      <c r="AR231">
        <v>343.55680870897601</v>
      </c>
      <c r="AS231">
        <v>341.46844695518303</v>
      </c>
      <c r="AT231">
        <v>352.46364836752298</v>
      </c>
      <c r="AU231">
        <v>352.90279310507799</v>
      </c>
      <c r="AV231">
        <v>359.80311023020897</v>
      </c>
      <c r="AW231">
        <v>390.40946612836399</v>
      </c>
      <c r="AX231">
        <v>407.53980874458699</v>
      </c>
      <c r="AY231">
        <v>507.11497808545698</v>
      </c>
      <c r="AZ231">
        <v>671.16519697320905</v>
      </c>
      <c r="BA231">
        <v>864.80876952056894</v>
      </c>
      <c r="BB231">
        <v>1160.7111614701601</v>
      </c>
      <c r="BC231">
        <v>1771.14164810286</v>
      </c>
      <c r="BD231">
        <v>3077.81109835183</v>
      </c>
      <c r="BE231">
        <v>4768.07266159751</v>
      </c>
      <c r="BF231">
        <v>6862.9503245114101</v>
      </c>
      <c r="BG231">
        <v>8020.2032567021297</v>
      </c>
      <c r="BH231">
        <v>8524.7490485558701</v>
      </c>
      <c r="BI231">
        <v>8460.9001863971807</v>
      </c>
      <c r="BJ231">
        <v>7781.0978314159602</v>
      </c>
      <c r="BK231">
        <v>7608.5154160980001</v>
      </c>
      <c r="BL231">
        <v>7219.0897784132003</v>
      </c>
      <c r="BM231">
        <v>6692.0838781751199</v>
      </c>
      <c r="BN231">
        <v>4247.2474365748003</v>
      </c>
      <c r="BO231">
        <v>3503.28087138002</v>
      </c>
      <c r="BP231">
        <v>1715.8720597995</v>
      </c>
      <c r="BQ231">
        <v>1321.04844193088</v>
      </c>
      <c r="BR231">
        <v>1693.5211558860501</v>
      </c>
      <c r="BS231">
        <v>1783.54323388129</v>
      </c>
      <c r="BT231">
        <v>1569.2406507906101</v>
      </c>
      <c r="BU231">
        <v>1439.10384322871</v>
      </c>
      <c r="BV231">
        <v>1236.8062524310201</v>
      </c>
      <c r="BW231">
        <v>1313.2762972717001</v>
      </c>
      <c r="BX231">
        <v>402.64044807623299</v>
      </c>
      <c r="BY231">
        <v>398.46347065385697</v>
      </c>
      <c r="BZ231">
        <v>395.67864625477199</v>
      </c>
      <c r="CA231">
        <v>372.92870190698801</v>
      </c>
      <c r="CB231">
        <v>375.95887926855102</v>
      </c>
      <c r="CC231">
        <v>367.65971248966201</v>
      </c>
      <c r="CD231">
        <v>365.868359144539</v>
      </c>
    </row>
    <row r="232" spans="1:82" x14ac:dyDescent="0.25">
      <c r="A232">
        <v>55.273698264352397</v>
      </c>
      <c r="B232">
        <v>341.09321314078301</v>
      </c>
      <c r="C232">
        <v>335.79633025324802</v>
      </c>
      <c r="D232">
        <v>338.44665206994398</v>
      </c>
      <c r="E232">
        <v>337.233288886629</v>
      </c>
      <c r="F232">
        <v>340.94301109417199</v>
      </c>
      <c r="G232">
        <v>332.13843637521001</v>
      </c>
      <c r="H232">
        <v>336.02013914541101</v>
      </c>
      <c r="I232">
        <v>339.57231464130598</v>
      </c>
      <c r="J232">
        <v>346.36524485589899</v>
      </c>
      <c r="K232">
        <v>340.22838061802798</v>
      </c>
      <c r="L232">
        <v>344.05937365286701</v>
      </c>
      <c r="M232">
        <v>374.693479596195</v>
      </c>
      <c r="N232">
        <v>614.96319011577202</v>
      </c>
      <c r="O232">
        <v>550.38690493945603</v>
      </c>
      <c r="P232">
        <v>578.531547536669</v>
      </c>
      <c r="Q232">
        <v>404.30289485192901</v>
      </c>
      <c r="R232">
        <v>393.32822182915402</v>
      </c>
      <c r="S232">
        <v>0</v>
      </c>
      <c r="T232">
        <v>0</v>
      </c>
      <c r="U232">
        <v>0</v>
      </c>
      <c r="V232">
        <v>393.23947027730298</v>
      </c>
      <c r="W232">
        <v>389.13548551519199</v>
      </c>
      <c r="X232">
        <v>386.26588150854099</v>
      </c>
      <c r="Y232">
        <v>380.21707693873799</v>
      </c>
      <c r="Z232">
        <v>382.17150886920501</v>
      </c>
      <c r="AA232">
        <v>386.88190387110302</v>
      </c>
      <c r="AB232">
        <v>379.009199879319</v>
      </c>
      <c r="AC232">
        <v>445.46842596696399</v>
      </c>
      <c r="AD232">
        <v>485.83501590396099</v>
      </c>
      <c r="AE232">
        <v>487.90908065335498</v>
      </c>
      <c r="AF232">
        <v>413.72985117054901</v>
      </c>
      <c r="AG232">
        <v>343.66570276652197</v>
      </c>
      <c r="AH232">
        <v>336.75333451197099</v>
      </c>
      <c r="AI232">
        <v>335.352941812187</v>
      </c>
      <c r="AJ232">
        <v>342.21076620310998</v>
      </c>
      <c r="AK232">
        <v>335.8597891096</v>
      </c>
      <c r="AL232">
        <v>336.42017647442799</v>
      </c>
      <c r="AM232">
        <v>325.26305222668401</v>
      </c>
      <c r="AN232">
        <v>337.51355168343099</v>
      </c>
      <c r="AO232">
        <v>334.09917139036997</v>
      </c>
      <c r="AP232">
        <v>331.63412520534399</v>
      </c>
      <c r="AQ232">
        <v>343.86013441987598</v>
      </c>
      <c r="AR232">
        <v>346.560234839928</v>
      </c>
      <c r="AS232">
        <v>344.18353855652299</v>
      </c>
      <c r="AT232">
        <v>353.59043502231202</v>
      </c>
      <c r="AU232">
        <v>356.342822290632</v>
      </c>
      <c r="AV232">
        <v>361.531519176963</v>
      </c>
      <c r="AW232">
        <v>391.29748664848398</v>
      </c>
      <c r="AX232">
        <v>411.06798001663401</v>
      </c>
      <c r="AY232">
        <v>504.25949868080102</v>
      </c>
      <c r="AZ232">
        <v>671.34067595102601</v>
      </c>
      <c r="BA232">
        <v>873.94664500625299</v>
      </c>
      <c r="BB232">
        <v>1178.8016752022299</v>
      </c>
      <c r="BC232">
        <v>1825.4420309946099</v>
      </c>
      <c r="BD232">
        <v>3235.43843393203</v>
      </c>
      <c r="BE232">
        <v>5011.8741678263204</v>
      </c>
      <c r="BF232">
        <v>7221.1891002914999</v>
      </c>
      <c r="BG232">
        <v>8380.9306384205101</v>
      </c>
      <c r="BH232">
        <v>8833.70431285634</v>
      </c>
      <c r="BI232">
        <v>8789.5925712781791</v>
      </c>
      <c r="BJ232">
        <v>7995.9898103123796</v>
      </c>
      <c r="BK232">
        <v>7734.2662105781401</v>
      </c>
      <c r="BL232">
        <v>7288.2026334488301</v>
      </c>
      <c r="BM232">
        <v>6706.0277107441598</v>
      </c>
      <c r="BN232">
        <v>4126.5922011579696</v>
      </c>
      <c r="BO232">
        <v>3460.6000956441198</v>
      </c>
      <c r="BP232">
        <v>1666.7029398131799</v>
      </c>
      <c r="BQ232">
        <v>1301.4960574695201</v>
      </c>
      <c r="BR232">
        <v>1643.35150036359</v>
      </c>
      <c r="BS232">
        <v>1735.0623126687999</v>
      </c>
      <c r="BT232">
        <v>1603.7918325448099</v>
      </c>
      <c r="BU232">
        <v>1391.1606380615201</v>
      </c>
      <c r="BV232">
        <v>1138.18935185586</v>
      </c>
      <c r="BW232">
        <v>1267.9618405082699</v>
      </c>
      <c r="BX232">
        <v>399.23978644488398</v>
      </c>
      <c r="BY232">
        <v>395.28857810243102</v>
      </c>
      <c r="BZ232">
        <v>390.80546799667098</v>
      </c>
      <c r="CA232">
        <v>373.53203638278501</v>
      </c>
      <c r="CB232">
        <v>372.261810037332</v>
      </c>
      <c r="CC232">
        <v>366.066839467325</v>
      </c>
      <c r="CD232">
        <v>360.52737885616398</v>
      </c>
    </row>
    <row r="233" spans="1:82" x14ac:dyDescent="0.25">
      <c r="A233">
        <v>55.514018691588703</v>
      </c>
      <c r="B233">
        <v>339.43347561126598</v>
      </c>
      <c r="C233">
        <v>337.59690429543002</v>
      </c>
      <c r="D233">
        <v>333.339765914917</v>
      </c>
      <c r="E233">
        <v>338.61385007217598</v>
      </c>
      <c r="F233">
        <v>339.10227574141402</v>
      </c>
      <c r="G233">
        <v>330.27212514856899</v>
      </c>
      <c r="H233">
        <v>336.51097373810398</v>
      </c>
      <c r="I233">
        <v>340.36321331296102</v>
      </c>
      <c r="J233">
        <v>344.91977081060003</v>
      </c>
      <c r="K233">
        <v>337.173321818256</v>
      </c>
      <c r="L233">
        <v>344.09977631520599</v>
      </c>
      <c r="M233">
        <v>373.674383453036</v>
      </c>
      <c r="N233">
        <v>583.46738761021402</v>
      </c>
      <c r="O233">
        <v>527.48776735816796</v>
      </c>
      <c r="P233">
        <v>553.62789501198301</v>
      </c>
      <c r="Q233">
        <v>402.37849266406698</v>
      </c>
      <c r="R233">
        <v>389.80426253924901</v>
      </c>
      <c r="S233">
        <v>0</v>
      </c>
      <c r="T233">
        <v>0</v>
      </c>
      <c r="U233">
        <v>0</v>
      </c>
      <c r="V233">
        <v>393.55983228877301</v>
      </c>
      <c r="W233">
        <v>388.878040036416</v>
      </c>
      <c r="X233">
        <v>386.52987014878198</v>
      </c>
      <c r="Y233">
        <v>381.54294541773498</v>
      </c>
      <c r="Z233">
        <v>380.26122924348903</v>
      </c>
      <c r="AA233">
        <v>383.02078604004498</v>
      </c>
      <c r="AB233">
        <v>383.10809466374002</v>
      </c>
      <c r="AC233">
        <v>439.34403870157001</v>
      </c>
      <c r="AD233">
        <v>483.26417253052801</v>
      </c>
      <c r="AE233">
        <v>486.07602250326897</v>
      </c>
      <c r="AF233">
        <v>418.40981599587002</v>
      </c>
      <c r="AG233">
        <v>341.16128254968999</v>
      </c>
      <c r="AH233">
        <v>339.79754838436702</v>
      </c>
      <c r="AI233">
        <v>339.34535352501598</v>
      </c>
      <c r="AJ233">
        <v>339.97256036023401</v>
      </c>
      <c r="AK233">
        <v>336.66244760073698</v>
      </c>
      <c r="AL233">
        <v>337.58244241662197</v>
      </c>
      <c r="AM233">
        <v>325.40146058171098</v>
      </c>
      <c r="AN233">
        <v>337.68503246513598</v>
      </c>
      <c r="AO233">
        <v>337.01356943358002</v>
      </c>
      <c r="AP233">
        <v>333.22351269470801</v>
      </c>
      <c r="AQ233">
        <v>343.647328742703</v>
      </c>
      <c r="AR233">
        <v>346.65624990200098</v>
      </c>
      <c r="AS233">
        <v>346.63832717285197</v>
      </c>
      <c r="AT233">
        <v>354.67739697598898</v>
      </c>
      <c r="AU233">
        <v>357.08652013780898</v>
      </c>
      <c r="AV233">
        <v>364.768429890417</v>
      </c>
      <c r="AW233">
        <v>392.77687540892498</v>
      </c>
      <c r="AX233">
        <v>413.84864977488297</v>
      </c>
      <c r="AY233">
        <v>499.26152258233799</v>
      </c>
      <c r="AZ233">
        <v>666.01406181894595</v>
      </c>
      <c r="BA233">
        <v>872.48938983352105</v>
      </c>
      <c r="BB233">
        <v>1185.25204151859</v>
      </c>
      <c r="BC233">
        <v>1886.3478067154999</v>
      </c>
      <c r="BD233">
        <v>3421.27117290039</v>
      </c>
      <c r="BE233">
        <v>5335.1238384259896</v>
      </c>
      <c r="BF233">
        <v>7670.8483294154203</v>
      </c>
      <c r="BG233">
        <v>8864.2542466231807</v>
      </c>
      <c r="BH233">
        <v>9171.6589621378498</v>
      </c>
      <c r="BI233">
        <v>9173.3030891956805</v>
      </c>
      <c r="BJ233">
        <v>8218.9740036126495</v>
      </c>
      <c r="BK233">
        <v>7764.48610561644</v>
      </c>
      <c r="BL233">
        <v>7334.2199273351798</v>
      </c>
      <c r="BM233">
        <v>6644.6500548719996</v>
      </c>
      <c r="BN233">
        <v>3968.15860435165</v>
      </c>
      <c r="BO233">
        <v>3420.1094757882402</v>
      </c>
      <c r="BP233">
        <v>1623.1906390521499</v>
      </c>
      <c r="BQ233">
        <v>1278.30051202039</v>
      </c>
      <c r="BR233">
        <v>1599.9369954904901</v>
      </c>
      <c r="BS233">
        <v>1687.05510629491</v>
      </c>
      <c r="BT233">
        <v>1660.7009259301401</v>
      </c>
      <c r="BU233">
        <v>1347.7230571074699</v>
      </c>
      <c r="BV233">
        <v>1062.8887726806599</v>
      </c>
      <c r="BW233">
        <v>1230.7657741228199</v>
      </c>
      <c r="BX233">
        <v>398.418927583737</v>
      </c>
      <c r="BY233">
        <v>386.31250576982399</v>
      </c>
      <c r="BZ233">
        <v>385.98825408052602</v>
      </c>
      <c r="CA233">
        <v>371.84468532128</v>
      </c>
      <c r="CB233">
        <v>371.05557648124801</v>
      </c>
      <c r="CC233">
        <v>366.31466648946702</v>
      </c>
      <c r="CD233">
        <v>359.67927866465902</v>
      </c>
    </row>
    <row r="234" spans="1:82" x14ac:dyDescent="0.25">
      <c r="A234">
        <v>55.754339118825101</v>
      </c>
      <c r="B234">
        <v>339.75648910067002</v>
      </c>
      <c r="C234">
        <v>337.88062935120502</v>
      </c>
      <c r="D234">
        <v>332.982297172286</v>
      </c>
      <c r="E234">
        <v>341.46313126667701</v>
      </c>
      <c r="F234">
        <v>338.31074233232903</v>
      </c>
      <c r="G234">
        <v>328.51330774318001</v>
      </c>
      <c r="H234">
        <v>335.18678703739999</v>
      </c>
      <c r="I234">
        <v>342.03787863473599</v>
      </c>
      <c r="J234">
        <v>343.61272130210898</v>
      </c>
      <c r="K234">
        <v>334.24915022051499</v>
      </c>
      <c r="L234">
        <v>344.74107679287499</v>
      </c>
      <c r="M234">
        <v>369.05861965398799</v>
      </c>
      <c r="N234">
        <v>558.66170015375099</v>
      </c>
      <c r="O234">
        <v>508.34207859965699</v>
      </c>
      <c r="P234">
        <v>534.92626161341104</v>
      </c>
      <c r="Q234">
        <v>398.18128339960202</v>
      </c>
      <c r="R234">
        <v>387.008595283072</v>
      </c>
      <c r="S234">
        <v>0</v>
      </c>
      <c r="T234">
        <v>0</v>
      </c>
      <c r="U234">
        <v>0</v>
      </c>
      <c r="V234">
        <v>391.00772395089803</v>
      </c>
      <c r="W234">
        <v>385.59471936761997</v>
      </c>
      <c r="X234">
        <v>386.56512372504199</v>
      </c>
      <c r="Y234">
        <v>381.40110133061302</v>
      </c>
      <c r="Z234">
        <v>379.05263289050203</v>
      </c>
      <c r="AA234">
        <v>382.322939637437</v>
      </c>
      <c r="AB234">
        <v>385.028168587734</v>
      </c>
      <c r="AC234">
        <v>433.52196422831003</v>
      </c>
      <c r="AD234">
        <v>479.04166102227202</v>
      </c>
      <c r="AE234">
        <v>484.16110439170001</v>
      </c>
      <c r="AF234">
        <v>420.36173107765302</v>
      </c>
      <c r="AG234">
        <v>342.66358490200003</v>
      </c>
      <c r="AH234">
        <v>340.735689806702</v>
      </c>
      <c r="AI234">
        <v>339.875669030501</v>
      </c>
      <c r="AJ234">
        <v>340.03989218970099</v>
      </c>
      <c r="AK234">
        <v>338.52884786065999</v>
      </c>
      <c r="AL234">
        <v>338.04358146603499</v>
      </c>
      <c r="AM234">
        <v>325.79002058517301</v>
      </c>
      <c r="AN234">
        <v>337.802171166905</v>
      </c>
      <c r="AO234">
        <v>339.58346906976999</v>
      </c>
      <c r="AP234">
        <v>333.80553710394099</v>
      </c>
      <c r="AQ234">
        <v>342.49056006393602</v>
      </c>
      <c r="AR234">
        <v>348.08163893892203</v>
      </c>
      <c r="AS234">
        <v>348.00900981476701</v>
      </c>
      <c r="AT234">
        <v>355.63894517537301</v>
      </c>
      <c r="AU234">
        <v>358.09575813579397</v>
      </c>
      <c r="AV234">
        <v>366.10707602763802</v>
      </c>
      <c r="AW234">
        <v>394.084761947159</v>
      </c>
      <c r="AX234">
        <v>415.06036727316399</v>
      </c>
      <c r="AY234">
        <v>495.89140200546302</v>
      </c>
      <c r="AZ234">
        <v>662.44100353240196</v>
      </c>
      <c r="BA234">
        <v>867.25987364310504</v>
      </c>
      <c r="BB234">
        <v>1183.7290653498901</v>
      </c>
      <c r="BC234">
        <v>1906.9859357732601</v>
      </c>
      <c r="BD234">
        <v>3479.6560373481502</v>
      </c>
      <c r="BE234">
        <v>5460.1979284005902</v>
      </c>
      <c r="BF234">
        <v>7836.2971785329401</v>
      </c>
      <c r="BG234">
        <v>9012.1744113451696</v>
      </c>
      <c r="BH234">
        <v>9236.2909217860197</v>
      </c>
      <c r="BI234">
        <v>9251.7924509640707</v>
      </c>
      <c r="BJ234">
        <v>8211.8996088577696</v>
      </c>
      <c r="BK234">
        <v>7698.8235196985997</v>
      </c>
      <c r="BL234">
        <v>7251.7414622155802</v>
      </c>
      <c r="BM234">
        <v>6517.1632269831898</v>
      </c>
      <c r="BN234">
        <v>3834.63738290232</v>
      </c>
      <c r="BO234">
        <v>3350.3164621619399</v>
      </c>
      <c r="BP234">
        <v>1586.3414414331501</v>
      </c>
      <c r="BQ234">
        <v>1256.9498175123199</v>
      </c>
      <c r="BR234">
        <v>1564.1993281571999</v>
      </c>
      <c r="BS234">
        <v>1647.5402145579901</v>
      </c>
      <c r="BT234">
        <v>1678.3143515075801</v>
      </c>
      <c r="BU234">
        <v>1313.06825575476</v>
      </c>
      <c r="BV234">
        <v>1016.39076530844</v>
      </c>
      <c r="BW234">
        <v>1190.6152983218301</v>
      </c>
      <c r="BX234">
        <v>396.02791203375199</v>
      </c>
      <c r="BY234">
        <v>381.857081076653</v>
      </c>
      <c r="BZ234">
        <v>382.28061483158598</v>
      </c>
      <c r="CA234">
        <v>368.856060875938</v>
      </c>
      <c r="CB234">
        <v>370.06775109069798</v>
      </c>
      <c r="CC234">
        <v>368.602197022089</v>
      </c>
      <c r="CD234">
        <v>359.98962228754402</v>
      </c>
    </row>
    <row r="235" spans="1:82" x14ac:dyDescent="0.25">
      <c r="A235">
        <v>55.994659546061399</v>
      </c>
      <c r="B235">
        <v>341.45506672097099</v>
      </c>
      <c r="C235">
        <v>335.59433068112099</v>
      </c>
      <c r="D235">
        <v>333.70946571110602</v>
      </c>
      <c r="E235">
        <v>342.46335892183401</v>
      </c>
      <c r="F235">
        <v>336.61184489424699</v>
      </c>
      <c r="G235">
        <v>329.433439945575</v>
      </c>
      <c r="H235">
        <v>334.84490429851297</v>
      </c>
      <c r="I235">
        <v>346.65265658728998</v>
      </c>
      <c r="J235">
        <v>343.18450190781499</v>
      </c>
      <c r="K235">
        <v>333.80959110537998</v>
      </c>
      <c r="L235">
        <v>343.86206911540398</v>
      </c>
      <c r="M235">
        <v>366.21188369340501</v>
      </c>
      <c r="N235">
        <v>547.97572086301602</v>
      </c>
      <c r="O235">
        <v>503.34689203890298</v>
      </c>
      <c r="P235">
        <v>526.49584971688796</v>
      </c>
      <c r="Q235">
        <v>397.216538666335</v>
      </c>
      <c r="R235">
        <v>386.83049818085402</v>
      </c>
      <c r="S235">
        <v>0</v>
      </c>
      <c r="T235">
        <v>0</v>
      </c>
      <c r="U235">
        <v>0</v>
      </c>
      <c r="V235">
        <v>386.989935613439</v>
      </c>
      <c r="W235">
        <v>384.65202537315702</v>
      </c>
      <c r="X235">
        <v>386.45419270452902</v>
      </c>
      <c r="Y235">
        <v>382.85377603757797</v>
      </c>
      <c r="Z235">
        <v>378.75007535788302</v>
      </c>
      <c r="AA235">
        <v>381.548991068411</v>
      </c>
      <c r="AB235">
        <v>383.31111459678101</v>
      </c>
      <c r="AC235">
        <v>425.226848199713</v>
      </c>
      <c r="AD235">
        <v>474.669518252079</v>
      </c>
      <c r="AE235">
        <v>484.39737902568402</v>
      </c>
      <c r="AF235">
        <v>424.557253706945</v>
      </c>
      <c r="AG235">
        <v>345.25296409225399</v>
      </c>
      <c r="AH235">
        <v>342.36162857801099</v>
      </c>
      <c r="AI235">
        <v>340.71213144048602</v>
      </c>
      <c r="AJ235">
        <v>339.29307999023899</v>
      </c>
      <c r="AK235">
        <v>341.402765726317</v>
      </c>
      <c r="AL235">
        <v>337.91038428626098</v>
      </c>
      <c r="AM235">
        <v>327.53668120494802</v>
      </c>
      <c r="AN235">
        <v>339.025688633279</v>
      </c>
      <c r="AO235">
        <v>339.12367277453501</v>
      </c>
      <c r="AP235">
        <v>335.18342010951898</v>
      </c>
      <c r="AQ235">
        <v>343.59467414828902</v>
      </c>
      <c r="AR235">
        <v>349.51346006017201</v>
      </c>
      <c r="AS235">
        <v>348.637635782899</v>
      </c>
      <c r="AT235">
        <v>356.236113672383</v>
      </c>
      <c r="AU235">
        <v>358.27570421959803</v>
      </c>
      <c r="AV235">
        <v>367.61710886486401</v>
      </c>
      <c r="AW235">
        <v>393.294069682057</v>
      </c>
      <c r="AX235">
        <v>415.367816147555</v>
      </c>
      <c r="AY235">
        <v>492.26734398256298</v>
      </c>
      <c r="AZ235">
        <v>659.09993784732296</v>
      </c>
      <c r="BA235">
        <v>863.18557495543803</v>
      </c>
      <c r="BB235">
        <v>1186.69565435037</v>
      </c>
      <c r="BC235">
        <v>1947.6947034284001</v>
      </c>
      <c r="BD235">
        <v>3583.8214462893402</v>
      </c>
      <c r="BE235">
        <v>5673.35831703032</v>
      </c>
      <c r="BF235">
        <v>8078.6323183231998</v>
      </c>
      <c r="BG235">
        <v>9192.0786349558093</v>
      </c>
      <c r="BH235">
        <v>9329.0865615645198</v>
      </c>
      <c r="BI235">
        <v>9329.8027784015103</v>
      </c>
      <c r="BJ235">
        <v>8195.6016346814595</v>
      </c>
      <c r="BK235">
        <v>7647.6550189360496</v>
      </c>
      <c r="BL235">
        <v>7147.5883306689102</v>
      </c>
      <c r="BM235">
        <v>6357.94621879854</v>
      </c>
      <c r="BN235">
        <v>3672.7901493920799</v>
      </c>
      <c r="BO235">
        <v>3255.0977924691201</v>
      </c>
      <c r="BP235">
        <v>1543.03649585161</v>
      </c>
      <c r="BQ235">
        <v>1234.0434080259299</v>
      </c>
      <c r="BR235">
        <v>1522.99438322066</v>
      </c>
      <c r="BS235">
        <v>1595.8775351386701</v>
      </c>
      <c r="BT235">
        <v>1709.9657268952301</v>
      </c>
      <c r="BU235">
        <v>1270.60559804322</v>
      </c>
      <c r="BV235">
        <v>961.52900619894001</v>
      </c>
      <c r="BW235">
        <v>1121.63803832803</v>
      </c>
      <c r="BX235">
        <v>392.247601529848</v>
      </c>
      <c r="BY235">
        <v>377.75193427255499</v>
      </c>
      <c r="BZ235">
        <v>379.83919666285902</v>
      </c>
      <c r="CA235">
        <v>367.33065738914001</v>
      </c>
      <c r="CB235">
        <v>366.73971153104702</v>
      </c>
      <c r="CC235">
        <v>370.04858825933701</v>
      </c>
      <c r="CD235">
        <v>359.870716302321</v>
      </c>
    </row>
    <row r="236" spans="1:82" x14ac:dyDescent="0.25">
      <c r="A236">
        <v>56.234979973297698</v>
      </c>
      <c r="B236">
        <v>340.82089650081599</v>
      </c>
      <c r="C236">
        <v>334.02967513176498</v>
      </c>
      <c r="D236">
        <v>332.318682732794</v>
      </c>
      <c r="E236">
        <v>342.82095967319901</v>
      </c>
      <c r="F236">
        <v>333.91516854906803</v>
      </c>
      <c r="G236">
        <v>332.85461932522099</v>
      </c>
      <c r="H236">
        <v>338.180745608498</v>
      </c>
      <c r="I236">
        <v>345.821932303408</v>
      </c>
      <c r="J236">
        <v>342.48622523608799</v>
      </c>
      <c r="K236">
        <v>336.73553812234297</v>
      </c>
      <c r="L236">
        <v>342.56281654597501</v>
      </c>
      <c r="M236">
        <v>368.437858171644</v>
      </c>
      <c r="N236">
        <v>515.09732035807701</v>
      </c>
      <c r="O236">
        <v>481.95458212771098</v>
      </c>
      <c r="P236">
        <v>504.67589239610197</v>
      </c>
      <c r="Q236">
        <v>393.34453515530498</v>
      </c>
      <c r="R236">
        <v>390.65993813816499</v>
      </c>
      <c r="S236">
        <v>0</v>
      </c>
      <c r="T236">
        <v>0</v>
      </c>
      <c r="U236">
        <v>0</v>
      </c>
      <c r="V236">
        <v>387.49117712895202</v>
      </c>
      <c r="W236">
        <v>384.93731400085699</v>
      </c>
      <c r="X236">
        <v>387.41993519755698</v>
      </c>
      <c r="Y236">
        <v>381.67890048759602</v>
      </c>
      <c r="Z236">
        <v>380.69795857519898</v>
      </c>
      <c r="AA236">
        <v>379.49317431345298</v>
      </c>
      <c r="AB236">
        <v>382.97110043124599</v>
      </c>
      <c r="AC236">
        <v>419.56845670084698</v>
      </c>
      <c r="AD236">
        <v>470.91451338134601</v>
      </c>
      <c r="AE236">
        <v>480.26213604246698</v>
      </c>
      <c r="AF236">
        <v>431.137928744899</v>
      </c>
      <c r="AG236">
        <v>345.606834902103</v>
      </c>
      <c r="AH236">
        <v>342.91811838935098</v>
      </c>
      <c r="AI236">
        <v>342.26525224257699</v>
      </c>
      <c r="AJ236">
        <v>337.60453536115898</v>
      </c>
      <c r="AK236">
        <v>340.85354824935098</v>
      </c>
      <c r="AL236">
        <v>339.66409175996603</v>
      </c>
      <c r="AM236">
        <v>330.46516151155998</v>
      </c>
      <c r="AN236">
        <v>340.570694598464</v>
      </c>
      <c r="AO236">
        <v>340.97528998904301</v>
      </c>
      <c r="AP236">
        <v>334.245098127755</v>
      </c>
      <c r="AQ236">
        <v>339.12536005929502</v>
      </c>
      <c r="AR236">
        <v>350.27572156803001</v>
      </c>
      <c r="AS236">
        <v>349.23313440076299</v>
      </c>
      <c r="AT236">
        <v>355.03683660665399</v>
      </c>
      <c r="AU236">
        <v>359.71282098557901</v>
      </c>
      <c r="AV236">
        <v>366.55186959908298</v>
      </c>
      <c r="AW236">
        <v>395.41862063424202</v>
      </c>
      <c r="AX236">
        <v>411.95974093095998</v>
      </c>
      <c r="AY236">
        <v>486.32426934031099</v>
      </c>
      <c r="AZ236">
        <v>654.38312524631203</v>
      </c>
      <c r="BA236">
        <v>863.86044515263995</v>
      </c>
      <c r="BB236">
        <v>1189.8863918177101</v>
      </c>
      <c r="BC236">
        <v>1977.9174533153</v>
      </c>
      <c r="BD236">
        <v>3733.59017902908</v>
      </c>
      <c r="BE236">
        <v>5842.5073307954599</v>
      </c>
      <c r="BF236">
        <v>8291.4071925508706</v>
      </c>
      <c r="BG236">
        <v>9412.0391078391895</v>
      </c>
      <c r="BH236">
        <v>9430.5658276476097</v>
      </c>
      <c r="BI236">
        <v>9429.8590115986099</v>
      </c>
      <c r="BJ236">
        <v>8111.27148542334</v>
      </c>
      <c r="BK236">
        <v>7586.2755725612096</v>
      </c>
      <c r="BL236">
        <v>7047.5521923630404</v>
      </c>
      <c r="BM236">
        <v>6190.4461294047796</v>
      </c>
      <c r="BN236">
        <v>3500.3166491417801</v>
      </c>
      <c r="BO236">
        <v>3154.4812587870802</v>
      </c>
      <c r="BP236">
        <v>1500.3190762888501</v>
      </c>
      <c r="BQ236">
        <v>1211.6539086702701</v>
      </c>
      <c r="BR236">
        <v>1468.46401594383</v>
      </c>
      <c r="BS236">
        <v>1556.6471394018299</v>
      </c>
      <c r="BT236">
        <v>1777.9142611287</v>
      </c>
      <c r="BU236">
        <v>1218.8661384643001</v>
      </c>
      <c r="BV236">
        <v>902.51048651411804</v>
      </c>
      <c r="BW236">
        <v>1074.2307153465499</v>
      </c>
      <c r="BX236">
        <v>388.79408901399597</v>
      </c>
      <c r="BY236">
        <v>375.07875220415099</v>
      </c>
      <c r="BZ236">
        <v>377.52240931365799</v>
      </c>
      <c r="CA236">
        <v>369.40766088360499</v>
      </c>
      <c r="CB236">
        <v>364.82491405854699</v>
      </c>
      <c r="CC236">
        <v>367.91542444694301</v>
      </c>
      <c r="CD236">
        <v>357.857439564348</v>
      </c>
    </row>
    <row r="237" spans="1:82" x14ac:dyDescent="0.25">
      <c r="A237">
        <v>56.475300400534003</v>
      </c>
      <c r="B237">
        <v>339.95900655220299</v>
      </c>
      <c r="C237">
        <v>334.77970604175698</v>
      </c>
      <c r="D237">
        <v>332.48349228228602</v>
      </c>
      <c r="E237">
        <v>343.25912713572399</v>
      </c>
      <c r="F237">
        <v>332.772606414878</v>
      </c>
      <c r="G237">
        <v>332.51546623747299</v>
      </c>
      <c r="H237">
        <v>339.07791673665901</v>
      </c>
      <c r="I237">
        <v>347.43650383181</v>
      </c>
      <c r="J237">
        <v>342.47196852116502</v>
      </c>
      <c r="K237">
        <v>337.484205528237</v>
      </c>
      <c r="L237">
        <v>341.714593617432</v>
      </c>
      <c r="M237">
        <v>368.26023375967202</v>
      </c>
      <c r="N237">
        <v>495.31019322017698</v>
      </c>
      <c r="O237">
        <v>469.79384026727797</v>
      </c>
      <c r="P237">
        <v>489.23160283230601</v>
      </c>
      <c r="Q237">
        <v>391.18127897026199</v>
      </c>
      <c r="R237">
        <v>390.04782063035299</v>
      </c>
      <c r="S237">
        <v>0</v>
      </c>
      <c r="T237">
        <v>0</v>
      </c>
      <c r="U237">
        <v>0</v>
      </c>
      <c r="V237">
        <v>386.80085404766999</v>
      </c>
      <c r="W237">
        <v>383.892682359378</v>
      </c>
      <c r="X237">
        <v>385.838663214956</v>
      </c>
      <c r="Y237">
        <v>379.98618698042702</v>
      </c>
      <c r="Z237">
        <v>382.45000161004401</v>
      </c>
      <c r="AA237">
        <v>378.10965976264299</v>
      </c>
      <c r="AB237">
        <v>380.97618789217898</v>
      </c>
      <c r="AC237">
        <v>416.413477632107</v>
      </c>
      <c r="AD237">
        <v>468.98701966207199</v>
      </c>
      <c r="AE237">
        <v>477.154150395263</v>
      </c>
      <c r="AF237">
        <v>434.60100637922199</v>
      </c>
      <c r="AG237">
        <v>346.50665119308798</v>
      </c>
      <c r="AH237">
        <v>341.50650578482998</v>
      </c>
      <c r="AI237">
        <v>342.96064953668201</v>
      </c>
      <c r="AJ237">
        <v>336.983330375251</v>
      </c>
      <c r="AK237">
        <v>340.464420017647</v>
      </c>
      <c r="AL237">
        <v>339.64004861311901</v>
      </c>
      <c r="AM237">
        <v>331.81557479118999</v>
      </c>
      <c r="AN237">
        <v>340.72828054292597</v>
      </c>
      <c r="AO237">
        <v>341.73570266002002</v>
      </c>
      <c r="AP237">
        <v>334.63256299655302</v>
      </c>
      <c r="AQ237">
        <v>339.106060698048</v>
      </c>
      <c r="AR237">
        <v>349.790733345207</v>
      </c>
      <c r="AS237">
        <v>350.333322502898</v>
      </c>
      <c r="AT237">
        <v>354.89721874449401</v>
      </c>
      <c r="AU237">
        <v>361.27722695537102</v>
      </c>
      <c r="AV237">
        <v>366.87744240144298</v>
      </c>
      <c r="AW237">
        <v>395.43551855024202</v>
      </c>
      <c r="AX237">
        <v>411.47249864748301</v>
      </c>
      <c r="AY237">
        <v>483.971388559974</v>
      </c>
      <c r="AZ237">
        <v>651.624480369156</v>
      </c>
      <c r="BA237">
        <v>862.35736139855203</v>
      </c>
      <c r="BB237">
        <v>1188.8813171357001</v>
      </c>
      <c r="BC237">
        <v>1990.6044301977699</v>
      </c>
      <c r="BD237">
        <v>3782.61625304478</v>
      </c>
      <c r="BE237">
        <v>5919.2835716964601</v>
      </c>
      <c r="BF237">
        <v>8378.6177326889301</v>
      </c>
      <c r="BG237">
        <v>9499.5423986980495</v>
      </c>
      <c r="BH237">
        <v>9450.4981832417907</v>
      </c>
      <c r="BI237">
        <v>9456.0296956983293</v>
      </c>
      <c r="BJ237">
        <v>8042.0033056918601</v>
      </c>
      <c r="BK237">
        <v>7483.3514046190203</v>
      </c>
      <c r="BL237">
        <v>6962.6813943011903</v>
      </c>
      <c r="BM237">
        <v>6074.5794269909102</v>
      </c>
      <c r="BN237">
        <v>3382.3437109290999</v>
      </c>
      <c r="BO237">
        <v>3087.3481489088499</v>
      </c>
      <c r="BP237">
        <v>1474.0737711956699</v>
      </c>
      <c r="BQ237">
        <v>1195.1395324907101</v>
      </c>
      <c r="BR237">
        <v>1431.2205261506699</v>
      </c>
      <c r="BS237">
        <v>1531.64219545678</v>
      </c>
      <c r="BT237">
        <v>1811.3742359046</v>
      </c>
      <c r="BU237">
        <v>1189.81754097167</v>
      </c>
      <c r="BV237">
        <v>866.943146549782</v>
      </c>
      <c r="BW237">
        <v>1040.8418266474</v>
      </c>
      <c r="BX237">
        <v>388.40646982887603</v>
      </c>
      <c r="BY237">
        <v>372.93632240375501</v>
      </c>
      <c r="BZ237">
        <v>374.43767382264201</v>
      </c>
      <c r="CA237">
        <v>369.46572063383599</v>
      </c>
      <c r="CB237">
        <v>363.617490195698</v>
      </c>
      <c r="CC237">
        <v>366.86943285687602</v>
      </c>
      <c r="CD237">
        <v>357.40994396262602</v>
      </c>
    </row>
    <row r="238" spans="1:82" x14ac:dyDescent="0.25">
      <c r="A238">
        <v>56.715620827770302</v>
      </c>
      <c r="B238">
        <v>339.69718003652298</v>
      </c>
      <c r="C238">
        <v>337.41917490777001</v>
      </c>
      <c r="D238">
        <v>336.24574137337402</v>
      </c>
      <c r="E238">
        <v>344.30745894824798</v>
      </c>
      <c r="F238">
        <v>331.97616718028598</v>
      </c>
      <c r="G238">
        <v>328.92400363378499</v>
      </c>
      <c r="H238">
        <v>339.71252548666098</v>
      </c>
      <c r="I238">
        <v>351.73616696681302</v>
      </c>
      <c r="J238">
        <v>342.34272267223099</v>
      </c>
      <c r="K238">
        <v>338.65617453938802</v>
      </c>
      <c r="L238">
        <v>340.34103636468001</v>
      </c>
      <c r="M238">
        <v>367.430281002904</v>
      </c>
      <c r="N238">
        <v>484.30138403234599</v>
      </c>
      <c r="O238">
        <v>463.97533204614501</v>
      </c>
      <c r="P238">
        <v>472.99480769723402</v>
      </c>
      <c r="Q238">
        <v>390.28787238362298</v>
      </c>
      <c r="R238">
        <v>388.34315906678398</v>
      </c>
      <c r="S238">
        <v>0</v>
      </c>
      <c r="T238">
        <v>0</v>
      </c>
      <c r="U238">
        <v>0</v>
      </c>
      <c r="V238">
        <v>384.80097088763</v>
      </c>
      <c r="W238">
        <v>382.46810456671699</v>
      </c>
      <c r="X238">
        <v>382.59503087939902</v>
      </c>
      <c r="Y238">
        <v>375.01282353512897</v>
      </c>
      <c r="Z238">
        <v>385.41917106350701</v>
      </c>
      <c r="AA238">
        <v>376.91331666850601</v>
      </c>
      <c r="AB238">
        <v>376.86080965535001</v>
      </c>
      <c r="AC238">
        <v>414.54146870509101</v>
      </c>
      <c r="AD238">
        <v>467.20293829504101</v>
      </c>
      <c r="AE238">
        <v>473.75577978013899</v>
      </c>
      <c r="AF238">
        <v>438.36481733995498</v>
      </c>
      <c r="AG238">
        <v>347.63690505286303</v>
      </c>
      <c r="AH238">
        <v>337.60652647391601</v>
      </c>
      <c r="AI238">
        <v>343.25007621494098</v>
      </c>
      <c r="AJ238">
        <v>337.15180010336798</v>
      </c>
      <c r="AK238">
        <v>341.25219695696001</v>
      </c>
      <c r="AL238">
        <v>338.045279767777</v>
      </c>
      <c r="AM238">
        <v>335.08698633725498</v>
      </c>
      <c r="AN238">
        <v>339.77437607335997</v>
      </c>
      <c r="AO238">
        <v>341.011178523924</v>
      </c>
      <c r="AP238">
        <v>336.15348784490698</v>
      </c>
      <c r="AQ238">
        <v>341.27619119019101</v>
      </c>
      <c r="AR238">
        <v>347.269910569697</v>
      </c>
      <c r="AS238">
        <v>353.42367591411403</v>
      </c>
      <c r="AT238">
        <v>352.80203817498102</v>
      </c>
      <c r="AU238">
        <v>361.57169733763698</v>
      </c>
      <c r="AV238">
        <v>368.529324314338</v>
      </c>
      <c r="AW238">
        <v>391.21502198645499</v>
      </c>
      <c r="AX238">
        <v>409.839723492426</v>
      </c>
      <c r="AY238">
        <v>479.33979921185801</v>
      </c>
      <c r="AZ238">
        <v>645.27785329653102</v>
      </c>
      <c r="BA238">
        <v>856.46121939606599</v>
      </c>
      <c r="BB238">
        <v>1179.89330288471</v>
      </c>
      <c r="BC238">
        <v>1999.8161858071201</v>
      </c>
      <c r="BD238">
        <v>3821.30343773601</v>
      </c>
      <c r="BE238">
        <v>6009.0011303993897</v>
      </c>
      <c r="BF238">
        <v>8453.5803535925897</v>
      </c>
      <c r="BG238">
        <v>9559.4259684879198</v>
      </c>
      <c r="BH238">
        <v>9398.9525666645004</v>
      </c>
      <c r="BI238">
        <v>9426.7171942610894</v>
      </c>
      <c r="BJ238">
        <v>7905.0414118390299</v>
      </c>
      <c r="BK238">
        <v>7224.7883004702799</v>
      </c>
      <c r="BL238">
        <v>6794.9472187116198</v>
      </c>
      <c r="BM238">
        <v>5878.9058859467696</v>
      </c>
      <c r="BN238">
        <v>3190.2160530492101</v>
      </c>
      <c r="BO238">
        <v>2980.5566573277802</v>
      </c>
      <c r="BP238">
        <v>1434.9429039071799</v>
      </c>
      <c r="BQ238">
        <v>1168.42881105587</v>
      </c>
      <c r="BR238">
        <v>1370.2666441870999</v>
      </c>
      <c r="BS238">
        <v>1496.33188754411</v>
      </c>
      <c r="BT238">
        <v>1843.9698207449701</v>
      </c>
      <c r="BU238">
        <v>1150.93519595567</v>
      </c>
      <c r="BV238">
        <v>819.19713656715805</v>
      </c>
      <c r="BW238">
        <v>997.85814905746201</v>
      </c>
      <c r="BX238">
        <v>389.304245470041</v>
      </c>
      <c r="BY238">
        <v>368.20115295576602</v>
      </c>
      <c r="BZ238">
        <v>368.39192476621901</v>
      </c>
      <c r="CA238">
        <v>368.96463655853898</v>
      </c>
      <c r="CB238">
        <v>359.85482374255702</v>
      </c>
      <c r="CC238">
        <v>365.94939980650003</v>
      </c>
      <c r="CD238">
        <v>357.59884701495002</v>
      </c>
    </row>
    <row r="239" spans="1:82" x14ac:dyDescent="0.25">
      <c r="A239">
        <v>56.9559412550066</v>
      </c>
      <c r="B239">
        <v>338.82779529782698</v>
      </c>
      <c r="C239">
        <v>339.66132373453098</v>
      </c>
      <c r="D239">
        <v>336.97541916880903</v>
      </c>
      <c r="E239">
        <v>343.38057177025598</v>
      </c>
      <c r="F239">
        <v>333.49769356672698</v>
      </c>
      <c r="G239">
        <v>330.615086479365</v>
      </c>
      <c r="H239">
        <v>342.84528038527202</v>
      </c>
      <c r="I239">
        <v>352.30986089690799</v>
      </c>
      <c r="J239">
        <v>341.92755595180103</v>
      </c>
      <c r="K239">
        <v>340.42030563990301</v>
      </c>
      <c r="L239">
        <v>341.97446348984698</v>
      </c>
      <c r="M239">
        <v>368.672943170287</v>
      </c>
      <c r="N239">
        <v>477.26627387401498</v>
      </c>
      <c r="O239">
        <v>460.16708251094599</v>
      </c>
      <c r="P239">
        <v>467.56930410559301</v>
      </c>
      <c r="Q239">
        <v>393.50231676134899</v>
      </c>
      <c r="R239">
        <v>390.09844956834201</v>
      </c>
      <c r="S239">
        <v>0</v>
      </c>
      <c r="T239">
        <v>0</v>
      </c>
      <c r="U239">
        <v>0</v>
      </c>
      <c r="V239">
        <v>385.99567812060502</v>
      </c>
      <c r="W239">
        <v>385.09704488131399</v>
      </c>
      <c r="X239">
        <v>384.70646058971403</v>
      </c>
      <c r="Y239">
        <v>375.765157430621</v>
      </c>
      <c r="Z239">
        <v>384.72106936433801</v>
      </c>
      <c r="AA239">
        <v>374.325520309127</v>
      </c>
      <c r="AB239">
        <v>375.431988875088</v>
      </c>
      <c r="AC239">
        <v>406.93678475028003</v>
      </c>
      <c r="AD239">
        <v>461.33587218723397</v>
      </c>
      <c r="AE239">
        <v>471.55843061543197</v>
      </c>
      <c r="AF239">
        <v>442.13567949368701</v>
      </c>
      <c r="AG239">
        <v>350.35625429080199</v>
      </c>
      <c r="AH239">
        <v>336.23419303466602</v>
      </c>
      <c r="AI239">
        <v>342.35301607835498</v>
      </c>
      <c r="AJ239">
        <v>337.73839374135599</v>
      </c>
      <c r="AK239">
        <v>339.87230081823702</v>
      </c>
      <c r="AL239">
        <v>337.07272730658298</v>
      </c>
      <c r="AM239">
        <v>337.63633358057001</v>
      </c>
      <c r="AN239">
        <v>341.02027339416901</v>
      </c>
      <c r="AO239">
        <v>342.06152068179398</v>
      </c>
      <c r="AP239">
        <v>338.35669966655399</v>
      </c>
      <c r="AQ239">
        <v>345.656376964684</v>
      </c>
      <c r="AR239">
        <v>348.87422820108901</v>
      </c>
      <c r="AS239">
        <v>351.743669081105</v>
      </c>
      <c r="AT239">
        <v>354.02469536085601</v>
      </c>
      <c r="AU239">
        <v>360.25753132174498</v>
      </c>
      <c r="AV239">
        <v>369.95330309743201</v>
      </c>
      <c r="AW239">
        <v>390.23007887480799</v>
      </c>
      <c r="AX239">
        <v>408.94489750397702</v>
      </c>
      <c r="AY239">
        <v>477.163909790172</v>
      </c>
      <c r="AZ239">
        <v>639.61492990545401</v>
      </c>
      <c r="BA239">
        <v>850.90070814759304</v>
      </c>
      <c r="BB239">
        <v>1171.1216752159701</v>
      </c>
      <c r="BC239">
        <v>2000.05292100509</v>
      </c>
      <c r="BD239">
        <v>3841.6571027544301</v>
      </c>
      <c r="BE239">
        <v>6004.0945881172302</v>
      </c>
      <c r="BF239">
        <v>8427.9078225209305</v>
      </c>
      <c r="BG239">
        <v>9430.8163484344605</v>
      </c>
      <c r="BH239">
        <v>9216.1553809746601</v>
      </c>
      <c r="BI239">
        <v>9199.8089074046202</v>
      </c>
      <c r="BJ239">
        <v>7671.3607207239302</v>
      </c>
      <c r="BK239">
        <v>6979.2471393076303</v>
      </c>
      <c r="BL239">
        <v>6503.91915684371</v>
      </c>
      <c r="BM239">
        <v>5600.0203055664997</v>
      </c>
      <c r="BN239">
        <v>3023.9499214454399</v>
      </c>
      <c r="BO239">
        <v>2832.9501832384699</v>
      </c>
      <c r="BP239">
        <v>1385.5986835715801</v>
      </c>
      <c r="BQ239">
        <v>1145.2312009208399</v>
      </c>
      <c r="BR239">
        <v>1318.0469535827499</v>
      </c>
      <c r="BS239">
        <v>1445.71523716355</v>
      </c>
      <c r="BT239">
        <v>1872.0238168011799</v>
      </c>
      <c r="BU239">
        <v>1102.1643703002601</v>
      </c>
      <c r="BV239">
        <v>772.982976648403</v>
      </c>
      <c r="BW239">
        <v>915.06910050532895</v>
      </c>
      <c r="BX239">
        <v>385.72980215541901</v>
      </c>
      <c r="BY239">
        <v>366.02653217541501</v>
      </c>
      <c r="BZ239">
        <v>368.72022287866798</v>
      </c>
      <c r="CA239">
        <v>366.89712977471601</v>
      </c>
      <c r="CB239">
        <v>360.35522854488499</v>
      </c>
      <c r="CC239">
        <v>364.41941274900302</v>
      </c>
      <c r="CD239">
        <v>360.30347560546898</v>
      </c>
    </row>
    <row r="240" spans="1:82" x14ac:dyDescent="0.25">
      <c r="A240">
        <v>57.196261682242898</v>
      </c>
      <c r="B240">
        <v>339.76601743183801</v>
      </c>
      <c r="C240">
        <v>336.47987524649199</v>
      </c>
      <c r="D240">
        <v>336.36870209075897</v>
      </c>
      <c r="E240">
        <v>340.24103151128003</v>
      </c>
      <c r="F240">
        <v>334.32374987926698</v>
      </c>
      <c r="G240">
        <v>332.25846596206998</v>
      </c>
      <c r="H240">
        <v>344.26423026671301</v>
      </c>
      <c r="I240">
        <v>349.138458848651</v>
      </c>
      <c r="J240">
        <v>341.90615105414298</v>
      </c>
      <c r="K240">
        <v>342.11127179967002</v>
      </c>
      <c r="L240">
        <v>342.39319705629799</v>
      </c>
      <c r="M240">
        <v>367.95853495858699</v>
      </c>
      <c r="N240">
        <v>459.09123743187303</v>
      </c>
      <c r="O240">
        <v>448.214692528348</v>
      </c>
      <c r="P240">
        <v>446.52885787085899</v>
      </c>
      <c r="Q240">
        <v>394.703561806886</v>
      </c>
      <c r="R240">
        <v>392.220337993665</v>
      </c>
      <c r="S240">
        <v>0</v>
      </c>
      <c r="T240">
        <v>0</v>
      </c>
      <c r="U240">
        <v>0</v>
      </c>
      <c r="V240">
        <v>384.55211308104998</v>
      </c>
      <c r="W240">
        <v>387.59350028255602</v>
      </c>
      <c r="X240">
        <v>385.76133673612702</v>
      </c>
      <c r="Y240">
        <v>376.67170934360001</v>
      </c>
      <c r="Z240">
        <v>383.90833916531602</v>
      </c>
      <c r="AA240">
        <v>371.95817746267102</v>
      </c>
      <c r="AB240">
        <v>374.24248806573303</v>
      </c>
      <c r="AC240">
        <v>404.88683094588902</v>
      </c>
      <c r="AD240">
        <v>458.76582635467503</v>
      </c>
      <c r="AE240">
        <v>469.143335900522</v>
      </c>
      <c r="AF240">
        <v>443.055007032834</v>
      </c>
      <c r="AG240">
        <v>353.092076197621</v>
      </c>
      <c r="AH240">
        <v>334.88678162324697</v>
      </c>
      <c r="AI240">
        <v>341.64644521602497</v>
      </c>
      <c r="AJ240">
        <v>338.82574170042</v>
      </c>
      <c r="AK240">
        <v>339.01319573590598</v>
      </c>
      <c r="AL240">
        <v>334.64410589277901</v>
      </c>
      <c r="AM240">
        <v>338.29441710396901</v>
      </c>
      <c r="AN240">
        <v>342.535025363572</v>
      </c>
      <c r="AO240">
        <v>342.51442489099702</v>
      </c>
      <c r="AP240">
        <v>338.15156544043901</v>
      </c>
      <c r="AQ240">
        <v>347.83251631767399</v>
      </c>
      <c r="AR240">
        <v>348.88477511478999</v>
      </c>
      <c r="AS240">
        <v>350.53248194208697</v>
      </c>
      <c r="AT240">
        <v>355.15278186913503</v>
      </c>
      <c r="AU240">
        <v>358.73606237860997</v>
      </c>
      <c r="AV240">
        <v>370.85174250625801</v>
      </c>
      <c r="AW240">
        <v>388.31699537679498</v>
      </c>
      <c r="AX240">
        <v>410.52527949888702</v>
      </c>
      <c r="AY240">
        <v>473.19699545749</v>
      </c>
      <c r="AZ240">
        <v>633.16101625847796</v>
      </c>
      <c r="BA240">
        <v>842.96511726629706</v>
      </c>
      <c r="BB240">
        <v>1164.82698835731</v>
      </c>
      <c r="BC240">
        <v>1993.8584403304201</v>
      </c>
      <c r="BD240">
        <v>3828.0243159408101</v>
      </c>
      <c r="BE240">
        <v>5949.6299539880802</v>
      </c>
      <c r="BF240">
        <v>8319.8681320276191</v>
      </c>
      <c r="BG240">
        <v>9251.3034870625506</v>
      </c>
      <c r="BH240">
        <v>9025.2474517637293</v>
      </c>
      <c r="BI240">
        <v>8986.4566845886093</v>
      </c>
      <c r="BJ240">
        <v>7449.6444702940598</v>
      </c>
      <c r="BK240">
        <v>6764.3703231795598</v>
      </c>
      <c r="BL240">
        <v>6281.4263182742898</v>
      </c>
      <c r="BM240">
        <v>5372.9566030358301</v>
      </c>
      <c r="BN240">
        <v>2904.1139786850499</v>
      </c>
      <c r="BO240">
        <v>2720.5127208735698</v>
      </c>
      <c r="BP240">
        <v>1350.6803245549499</v>
      </c>
      <c r="BQ240">
        <v>1124.06311475393</v>
      </c>
      <c r="BR240">
        <v>1282.3098521730899</v>
      </c>
      <c r="BS240">
        <v>1417.9393285349699</v>
      </c>
      <c r="BT240">
        <v>1881.75100799599</v>
      </c>
      <c r="BU240">
        <v>1068.2295489921</v>
      </c>
      <c r="BV240">
        <v>741.81002129542196</v>
      </c>
      <c r="BW240">
        <v>879.10723679810599</v>
      </c>
      <c r="BX240">
        <v>384.17457207966299</v>
      </c>
      <c r="BY240">
        <v>364.14936815414399</v>
      </c>
      <c r="BZ240">
        <v>366.70951458071102</v>
      </c>
      <c r="CA240">
        <v>365.52802272226199</v>
      </c>
      <c r="CB240">
        <v>358.70488238873202</v>
      </c>
      <c r="CC240">
        <v>363.26779917531201</v>
      </c>
      <c r="CD240">
        <v>358.99700625062098</v>
      </c>
    </row>
    <row r="241" spans="1:82" x14ac:dyDescent="0.25">
      <c r="A241">
        <v>57.436582109479303</v>
      </c>
      <c r="B241">
        <v>339.25863099076003</v>
      </c>
      <c r="C241">
        <v>333.76285994801498</v>
      </c>
      <c r="D241">
        <v>337.32335885203798</v>
      </c>
      <c r="E241">
        <v>337.359577030004</v>
      </c>
      <c r="F241">
        <v>335.11733795946702</v>
      </c>
      <c r="G241">
        <v>332.982639396759</v>
      </c>
      <c r="H241">
        <v>341.28497629928899</v>
      </c>
      <c r="I241">
        <v>346.35838190622701</v>
      </c>
      <c r="J241">
        <v>343.32402350584698</v>
      </c>
      <c r="K241">
        <v>342.93479586296502</v>
      </c>
      <c r="L241">
        <v>341.05642003273903</v>
      </c>
      <c r="M241">
        <v>364.67009919050702</v>
      </c>
      <c r="N241">
        <v>447.449530420987</v>
      </c>
      <c r="O241">
        <v>442.59611306042899</v>
      </c>
      <c r="P241">
        <v>434.59064137801698</v>
      </c>
      <c r="Q241">
        <v>392.73174574224601</v>
      </c>
      <c r="R241">
        <v>394.95567458795699</v>
      </c>
      <c r="S241">
        <v>0</v>
      </c>
      <c r="T241">
        <v>0</v>
      </c>
      <c r="U241">
        <v>0</v>
      </c>
      <c r="V241">
        <v>380.71234895340899</v>
      </c>
      <c r="W241">
        <v>386.92640015171997</v>
      </c>
      <c r="X241">
        <v>385.78537884366</v>
      </c>
      <c r="Y241">
        <v>375.21707603415598</v>
      </c>
      <c r="Z241">
        <v>384.067819355815</v>
      </c>
      <c r="AA241">
        <v>374.48662377943299</v>
      </c>
      <c r="AB241">
        <v>371.52806403168398</v>
      </c>
      <c r="AC241">
        <v>403.466786906435</v>
      </c>
      <c r="AD241">
        <v>458.21200210294597</v>
      </c>
      <c r="AE241">
        <v>468.63680768875298</v>
      </c>
      <c r="AF241">
        <v>445.17368656785101</v>
      </c>
      <c r="AG241">
        <v>357.46739206090098</v>
      </c>
      <c r="AH241">
        <v>335.321330802663</v>
      </c>
      <c r="AI241">
        <v>339.49193518828201</v>
      </c>
      <c r="AJ241">
        <v>342.37098438999698</v>
      </c>
      <c r="AK241">
        <v>342.27175535311</v>
      </c>
      <c r="AL241">
        <v>336.36720930177199</v>
      </c>
      <c r="AM241">
        <v>340.90131340636799</v>
      </c>
      <c r="AN241">
        <v>342.16556598373597</v>
      </c>
      <c r="AO241">
        <v>343.262145874422</v>
      </c>
      <c r="AP241">
        <v>339.64296598157398</v>
      </c>
      <c r="AQ241">
        <v>347.81310707211799</v>
      </c>
      <c r="AR241">
        <v>351.55929340512398</v>
      </c>
      <c r="AS241">
        <v>352.81089772524899</v>
      </c>
      <c r="AT241">
        <v>357.92627975320403</v>
      </c>
      <c r="AU241">
        <v>358.69418045614299</v>
      </c>
      <c r="AV241">
        <v>371.21561696149598</v>
      </c>
      <c r="AW241">
        <v>389.52959221758698</v>
      </c>
      <c r="AX241">
        <v>411.10677376996199</v>
      </c>
      <c r="AY241">
        <v>464.620944549027</v>
      </c>
      <c r="AZ241">
        <v>623.90175514098996</v>
      </c>
      <c r="BA241">
        <v>832.202718642371</v>
      </c>
      <c r="BB241">
        <v>1153.6738394973099</v>
      </c>
      <c r="BC241">
        <v>1983.5460028086</v>
      </c>
      <c r="BD241">
        <v>3779.4303849693001</v>
      </c>
      <c r="BE241">
        <v>5810.5328859349302</v>
      </c>
      <c r="BF241">
        <v>8088.6461850387504</v>
      </c>
      <c r="BG241">
        <v>8995.7799826144401</v>
      </c>
      <c r="BH241">
        <v>8728.0902086174101</v>
      </c>
      <c r="BI241">
        <v>8678.4068444920194</v>
      </c>
      <c r="BJ241">
        <v>7101.98700608539</v>
      </c>
      <c r="BK241">
        <v>6448.1699538056901</v>
      </c>
      <c r="BL241">
        <v>5961.9227309854105</v>
      </c>
      <c r="BM241">
        <v>5018.2445419887599</v>
      </c>
      <c r="BN241">
        <v>2739.6614828092802</v>
      </c>
      <c r="BO241">
        <v>2555.5248659031099</v>
      </c>
      <c r="BP241">
        <v>1307.37280105125</v>
      </c>
      <c r="BQ241">
        <v>1102.2009714655501</v>
      </c>
      <c r="BR241">
        <v>1230.5648322028001</v>
      </c>
      <c r="BS241">
        <v>1380.67039767951</v>
      </c>
      <c r="BT241">
        <v>1920.5847220687399</v>
      </c>
      <c r="BU241">
        <v>1024.68184804678</v>
      </c>
      <c r="BV241">
        <v>701.85998416089296</v>
      </c>
      <c r="BW241">
        <v>846.52246403008996</v>
      </c>
      <c r="BX241">
        <v>380.95585055345902</v>
      </c>
      <c r="BY241">
        <v>362.70001378161999</v>
      </c>
      <c r="BZ241">
        <v>361.784440241852</v>
      </c>
      <c r="CA241">
        <v>365.45117973048502</v>
      </c>
      <c r="CB241">
        <v>352.80454387469399</v>
      </c>
      <c r="CC241">
        <v>362.70823363542701</v>
      </c>
      <c r="CD241">
        <v>360.01455312528702</v>
      </c>
    </row>
    <row r="242" spans="1:82" x14ac:dyDescent="0.25">
      <c r="A242">
        <v>57.676902536715602</v>
      </c>
      <c r="B242">
        <v>338.101665150239</v>
      </c>
      <c r="C242">
        <v>334.88049559644497</v>
      </c>
      <c r="D242">
        <v>335.79787571540601</v>
      </c>
      <c r="E242">
        <v>339.967787243484</v>
      </c>
      <c r="F242">
        <v>335.883609630531</v>
      </c>
      <c r="G242">
        <v>331.15969004435601</v>
      </c>
      <c r="H242">
        <v>340.18782395195097</v>
      </c>
      <c r="I242">
        <v>343.49431861852298</v>
      </c>
      <c r="J242">
        <v>345.216489235518</v>
      </c>
      <c r="K242">
        <v>344.75041723002499</v>
      </c>
      <c r="L242">
        <v>344.24239303894399</v>
      </c>
      <c r="M242">
        <v>364.44509821500401</v>
      </c>
      <c r="N242">
        <v>444.64133933727402</v>
      </c>
      <c r="O242">
        <v>436.017054374927</v>
      </c>
      <c r="P242">
        <v>430.59720817773501</v>
      </c>
      <c r="Q242">
        <v>391.91244045874299</v>
      </c>
      <c r="R242">
        <v>396.87505288273201</v>
      </c>
      <c r="S242">
        <v>0</v>
      </c>
      <c r="T242">
        <v>0</v>
      </c>
      <c r="U242">
        <v>0</v>
      </c>
      <c r="V242">
        <v>379.72172988454003</v>
      </c>
      <c r="W242">
        <v>384.757395845166</v>
      </c>
      <c r="X242">
        <v>385.67540357866699</v>
      </c>
      <c r="Y242">
        <v>376.12562912513903</v>
      </c>
      <c r="Z242">
        <v>385.85230975499502</v>
      </c>
      <c r="AA242">
        <v>375.84104721309802</v>
      </c>
      <c r="AB242">
        <v>373.14766574818998</v>
      </c>
      <c r="AC242">
        <v>400.78873153840198</v>
      </c>
      <c r="AD242">
        <v>453.04670508611599</v>
      </c>
      <c r="AE242">
        <v>462.64871337539</v>
      </c>
      <c r="AF242">
        <v>445.98196452907598</v>
      </c>
      <c r="AG242">
        <v>360.56467297743001</v>
      </c>
      <c r="AH242">
        <v>332.09002366557303</v>
      </c>
      <c r="AI242">
        <v>340.08075951768802</v>
      </c>
      <c r="AJ242">
        <v>342.968406330562</v>
      </c>
      <c r="AK242">
        <v>339.42270368269601</v>
      </c>
      <c r="AL242">
        <v>341.14112341233999</v>
      </c>
      <c r="AM242">
        <v>341.72311517545802</v>
      </c>
      <c r="AN242">
        <v>338.50065765844602</v>
      </c>
      <c r="AO242">
        <v>346.02552403307698</v>
      </c>
      <c r="AP242">
        <v>338.673384185354</v>
      </c>
      <c r="AQ242">
        <v>350.07092893320402</v>
      </c>
      <c r="AR242">
        <v>351.28028271415798</v>
      </c>
      <c r="AS242">
        <v>355.19370997201401</v>
      </c>
      <c r="AT242">
        <v>360.27091430392801</v>
      </c>
      <c r="AU242">
        <v>361.27267214694001</v>
      </c>
      <c r="AV242">
        <v>368.11876698947498</v>
      </c>
      <c r="AW242">
        <v>388.10398302931702</v>
      </c>
      <c r="AX242">
        <v>408.78184055029601</v>
      </c>
      <c r="AY242">
        <v>463.13509194103</v>
      </c>
      <c r="AZ242">
        <v>618.36311535381105</v>
      </c>
      <c r="BA242">
        <v>818.15192765787003</v>
      </c>
      <c r="BB242">
        <v>1139.6163379555701</v>
      </c>
      <c r="BC242">
        <v>1951.7151223754699</v>
      </c>
      <c r="BD242">
        <v>3715.8396658157799</v>
      </c>
      <c r="BE242">
        <v>5648.7796741529301</v>
      </c>
      <c r="BF242">
        <v>7858.0334748375099</v>
      </c>
      <c r="BG242">
        <v>8726.7928636646993</v>
      </c>
      <c r="BH242">
        <v>8458.5088941759495</v>
      </c>
      <c r="BI242">
        <v>8361.0587779010402</v>
      </c>
      <c r="BJ242">
        <v>6838.7185058704199</v>
      </c>
      <c r="BK242">
        <v>6141.9883860137497</v>
      </c>
      <c r="BL242">
        <v>5672.97341561538</v>
      </c>
      <c r="BM242">
        <v>4738.5783679278402</v>
      </c>
      <c r="BN242">
        <v>2582.4162176244599</v>
      </c>
      <c r="BO242">
        <v>2424.2297854668</v>
      </c>
      <c r="BP242">
        <v>1264.19460221589</v>
      </c>
      <c r="BQ242">
        <v>1077.4986413792001</v>
      </c>
      <c r="BR242">
        <v>1182.8931319214801</v>
      </c>
      <c r="BS242">
        <v>1343.92547319651</v>
      </c>
      <c r="BT242">
        <v>1908.43256417466</v>
      </c>
      <c r="BU242">
        <v>991.46920788942896</v>
      </c>
      <c r="BV242">
        <v>663.22820398799695</v>
      </c>
      <c r="BW242">
        <v>775.09514749190396</v>
      </c>
      <c r="BX242">
        <v>378.452328230295</v>
      </c>
      <c r="BY242">
        <v>361.351026817574</v>
      </c>
      <c r="BZ242">
        <v>356.33428417756397</v>
      </c>
      <c r="CA242">
        <v>360.19931368903298</v>
      </c>
      <c r="CB242">
        <v>353.49580739547099</v>
      </c>
      <c r="CC242">
        <v>356.665822683192</v>
      </c>
      <c r="CD242">
        <v>358.23251811751697</v>
      </c>
    </row>
    <row r="243" spans="1:82" x14ac:dyDescent="0.25">
      <c r="A243">
        <v>57.9172229639519</v>
      </c>
      <c r="B243">
        <v>338.861818631294</v>
      </c>
      <c r="C243">
        <v>336.44744027729502</v>
      </c>
      <c r="D243">
        <v>335.81230983001598</v>
      </c>
      <c r="E243">
        <v>337.849356653813</v>
      </c>
      <c r="F243">
        <v>335.38331358094501</v>
      </c>
      <c r="G243">
        <v>328.969110341175</v>
      </c>
      <c r="H243">
        <v>340.86806751191</v>
      </c>
      <c r="I243">
        <v>341.99305239733502</v>
      </c>
      <c r="J243">
        <v>344.10145703951503</v>
      </c>
      <c r="K243">
        <v>347.31163985163602</v>
      </c>
      <c r="L243">
        <v>342.59047558309101</v>
      </c>
      <c r="M243">
        <v>363.76060604379899</v>
      </c>
      <c r="N243">
        <v>425.62822575975503</v>
      </c>
      <c r="O243">
        <v>424.54828115197103</v>
      </c>
      <c r="P243">
        <v>423.48411732470902</v>
      </c>
      <c r="Q243">
        <v>393.52148562829399</v>
      </c>
      <c r="R243">
        <v>400.92257359268001</v>
      </c>
      <c r="S243">
        <v>0</v>
      </c>
      <c r="T243">
        <v>0</v>
      </c>
      <c r="U243">
        <v>0</v>
      </c>
      <c r="V243">
        <v>380.20281045843399</v>
      </c>
      <c r="W243">
        <v>385.97168698903101</v>
      </c>
      <c r="X243">
        <v>384.28620271986699</v>
      </c>
      <c r="Y243">
        <v>378.74136108897801</v>
      </c>
      <c r="Z243">
        <v>387.74591196062102</v>
      </c>
      <c r="AA243">
        <v>379.157361651082</v>
      </c>
      <c r="AB243">
        <v>371.32881804044803</v>
      </c>
      <c r="AC243">
        <v>399.84799697528001</v>
      </c>
      <c r="AD243">
        <v>451.96022129540199</v>
      </c>
      <c r="AE243">
        <v>462.19929239422299</v>
      </c>
      <c r="AF243">
        <v>446.67278713996598</v>
      </c>
      <c r="AG243">
        <v>358.93671728581</v>
      </c>
      <c r="AH243">
        <v>332.17459982934997</v>
      </c>
      <c r="AI243">
        <v>340.77152299900303</v>
      </c>
      <c r="AJ243">
        <v>341.35469477945497</v>
      </c>
      <c r="AK243">
        <v>337.90482509145102</v>
      </c>
      <c r="AL243">
        <v>342.34462153470702</v>
      </c>
      <c r="AM243">
        <v>341.77614488647799</v>
      </c>
      <c r="AN243">
        <v>339.11678305932799</v>
      </c>
      <c r="AO243">
        <v>341.62346098739602</v>
      </c>
      <c r="AP243">
        <v>339.18840670448202</v>
      </c>
      <c r="AQ243">
        <v>351.15967084136997</v>
      </c>
      <c r="AR243">
        <v>352.36346760039601</v>
      </c>
      <c r="AS243">
        <v>353.300654643374</v>
      </c>
      <c r="AT243">
        <v>359.02296749008099</v>
      </c>
      <c r="AU243">
        <v>365.54074378806501</v>
      </c>
      <c r="AV243">
        <v>368.19285435475302</v>
      </c>
      <c r="AW243">
        <v>386.59911906488099</v>
      </c>
      <c r="AX243">
        <v>408.000174732885</v>
      </c>
      <c r="AY243">
        <v>457.26475322642801</v>
      </c>
      <c r="AZ243">
        <v>609.709044589722</v>
      </c>
      <c r="BA243">
        <v>810.89891815982401</v>
      </c>
      <c r="BB243">
        <v>1128.17526311649</v>
      </c>
      <c r="BC243">
        <v>1936.7629483350099</v>
      </c>
      <c r="BD243">
        <v>3683.7169022754601</v>
      </c>
      <c r="BE243">
        <v>5548.1270983919903</v>
      </c>
      <c r="BF243">
        <v>7685.0109737275397</v>
      </c>
      <c r="BG243">
        <v>8482.9862603777892</v>
      </c>
      <c r="BH243">
        <v>8196.8029278083795</v>
      </c>
      <c r="BI243">
        <v>8064.1012347352698</v>
      </c>
      <c r="BJ243">
        <v>6597.3533901895498</v>
      </c>
      <c r="BK243">
        <v>5863.3315234699203</v>
      </c>
      <c r="BL243">
        <v>5396.1233540353996</v>
      </c>
      <c r="BM243">
        <v>4509.8769259903002</v>
      </c>
      <c r="BN243">
        <v>2465.5933813428001</v>
      </c>
      <c r="BO243">
        <v>2329.3603752136</v>
      </c>
      <c r="BP243">
        <v>1228.4820328933099</v>
      </c>
      <c r="BQ243">
        <v>1065.2349332471499</v>
      </c>
      <c r="BR243">
        <v>1153.4110423224299</v>
      </c>
      <c r="BS243">
        <v>1325.3356624353301</v>
      </c>
      <c r="BT243">
        <v>1939.33817013711</v>
      </c>
      <c r="BU243">
        <v>964.47400617183996</v>
      </c>
      <c r="BV243">
        <v>638.31405992252098</v>
      </c>
      <c r="BW243">
        <v>750.01008175531001</v>
      </c>
      <c r="BX243">
        <v>375.20207266033202</v>
      </c>
      <c r="BY243">
        <v>361.131363108237</v>
      </c>
      <c r="BZ243">
        <v>356.00865178827598</v>
      </c>
      <c r="CA243">
        <v>356.64128761542702</v>
      </c>
      <c r="CB243">
        <v>353.83515068393399</v>
      </c>
      <c r="CC243">
        <v>351.19330772575802</v>
      </c>
      <c r="CD243">
        <v>358.02134354227098</v>
      </c>
    </row>
    <row r="244" spans="1:82" x14ac:dyDescent="0.25">
      <c r="A244">
        <v>58.157543391188199</v>
      </c>
      <c r="B244">
        <v>338.78547263218798</v>
      </c>
      <c r="C244">
        <v>338.11234239668102</v>
      </c>
      <c r="D244">
        <v>336.69723737822</v>
      </c>
      <c r="E244">
        <v>336.89167990039698</v>
      </c>
      <c r="F244">
        <v>336.78975213894398</v>
      </c>
      <c r="G244">
        <v>325.81247009740201</v>
      </c>
      <c r="H244">
        <v>339.82011272332301</v>
      </c>
      <c r="I244">
        <v>341.80687859574698</v>
      </c>
      <c r="J244">
        <v>345.13041622642697</v>
      </c>
      <c r="K244">
        <v>345.92444563501198</v>
      </c>
      <c r="L244">
        <v>344.17674635254201</v>
      </c>
      <c r="M244">
        <v>363.12380127331301</v>
      </c>
      <c r="N244">
        <v>420.84522637633597</v>
      </c>
      <c r="O244">
        <v>421.34071686283602</v>
      </c>
      <c r="P244">
        <v>420.13724284516701</v>
      </c>
      <c r="Q244">
        <v>394.85533070576099</v>
      </c>
      <c r="R244">
        <v>400.45958964166101</v>
      </c>
      <c r="S244">
        <v>0</v>
      </c>
      <c r="T244">
        <v>0</v>
      </c>
      <c r="U244">
        <v>0</v>
      </c>
      <c r="V244">
        <v>379.78333632128198</v>
      </c>
      <c r="W244">
        <v>385.45240132359999</v>
      </c>
      <c r="X244">
        <v>386.62876159748498</v>
      </c>
      <c r="Y244">
        <v>379.48841265115101</v>
      </c>
      <c r="Z244">
        <v>385.04428704926403</v>
      </c>
      <c r="AA244">
        <v>383.12331029662198</v>
      </c>
      <c r="AB244">
        <v>370.19914788602199</v>
      </c>
      <c r="AC244">
        <v>398.35061253145301</v>
      </c>
      <c r="AD244">
        <v>448.54298772715401</v>
      </c>
      <c r="AE244">
        <v>462.041259831297</v>
      </c>
      <c r="AF244">
        <v>446.42845209121703</v>
      </c>
      <c r="AG244">
        <v>360.41831412193898</v>
      </c>
      <c r="AH244">
        <v>330.18880776106499</v>
      </c>
      <c r="AI244">
        <v>340.87429781954899</v>
      </c>
      <c r="AJ244">
        <v>344.86083724174199</v>
      </c>
      <c r="AK244">
        <v>337.39046385941498</v>
      </c>
      <c r="AL244">
        <v>342.70783028942901</v>
      </c>
      <c r="AM244">
        <v>344.93856187523699</v>
      </c>
      <c r="AN244">
        <v>339.35379639349901</v>
      </c>
      <c r="AO244">
        <v>339.124064155084</v>
      </c>
      <c r="AP244">
        <v>343.63428640454998</v>
      </c>
      <c r="AQ244">
        <v>352.25524700330101</v>
      </c>
      <c r="AR244">
        <v>352.73092330263501</v>
      </c>
      <c r="AS244">
        <v>354.30126385834302</v>
      </c>
      <c r="AT244">
        <v>360.68672029566801</v>
      </c>
      <c r="AU244">
        <v>366.03622568108898</v>
      </c>
      <c r="AV244">
        <v>366.58646049290701</v>
      </c>
      <c r="AW244">
        <v>383.51882504197698</v>
      </c>
      <c r="AX244">
        <v>405.26050688591499</v>
      </c>
      <c r="AY244">
        <v>450.81599609802203</v>
      </c>
      <c r="AZ244">
        <v>590.98888552396204</v>
      </c>
      <c r="BA244">
        <v>788.92088098402201</v>
      </c>
      <c r="BB244">
        <v>1096.9797043669701</v>
      </c>
      <c r="BC244">
        <v>1883.06802601093</v>
      </c>
      <c r="BD244">
        <v>3522.5275345964801</v>
      </c>
      <c r="BE244">
        <v>5294.9050140749496</v>
      </c>
      <c r="BF244">
        <v>7319.1487614009002</v>
      </c>
      <c r="BG244">
        <v>8043.2315020797696</v>
      </c>
      <c r="BH244">
        <v>7750.8071704480999</v>
      </c>
      <c r="BI244">
        <v>7621.7878223391199</v>
      </c>
      <c r="BJ244">
        <v>6221.2829708821</v>
      </c>
      <c r="BK244">
        <v>5472.91528292369</v>
      </c>
      <c r="BL244">
        <v>5004.1937192980904</v>
      </c>
      <c r="BM244">
        <v>4186.5406232881496</v>
      </c>
      <c r="BN244">
        <v>2314.01409738746</v>
      </c>
      <c r="BO244">
        <v>2191.86875767836</v>
      </c>
      <c r="BP244">
        <v>1182.47931114327</v>
      </c>
      <c r="BQ244">
        <v>1043.87941997083</v>
      </c>
      <c r="BR244">
        <v>1113.1962558709799</v>
      </c>
      <c r="BS244">
        <v>1282.69927717734</v>
      </c>
      <c r="BT244">
        <v>1944.4624200687999</v>
      </c>
      <c r="BU244">
        <v>922.13483650600404</v>
      </c>
      <c r="BV244">
        <v>603.339754561105</v>
      </c>
      <c r="BW244">
        <v>706.70917777345596</v>
      </c>
      <c r="BX244">
        <v>370.19110236812901</v>
      </c>
      <c r="BY244">
        <v>359.76108162101502</v>
      </c>
      <c r="BZ244">
        <v>357.24601744023198</v>
      </c>
      <c r="CA244">
        <v>353.32899939392598</v>
      </c>
      <c r="CB244">
        <v>354.51917837636398</v>
      </c>
      <c r="CC244">
        <v>349.95252254083198</v>
      </c>
      <c r="CD244">
        <v>355.72472386514897</v>
      </c>
    </row>
    <row r="245" spans="1:82" x14ac:dyDescent="0.25">
      <c r="A245">
        <v>58.397863818424497</v>
      </c>
      <c r="B245">
        <v>337.01275866309197</v>
      </c>
      <c r="C245">
        <v>340.22273093693502</v>
      </c>
      <c r="D245">
        <v>335.75148747747699</v>
      </c>
      <c r="E245">
        <v>337.54656556122501</v>
      </c>
      <c r="F245">
        <v>340.08199468838899</v>
      </c>
      <c r="G245">
        <v>328.63317412804099</v>
      </c>
      <c r="H245">
        <v>338.88405839105502</v>
      </c>
      <c r="I245">
        <v>339.80945178406</v>
      </c>
      <c r="J245">
        <v>345.300508580832</v>
      </c>
      <c r="K245">
        <v>342.289454390679</v>
      </c>
      <c r="L245">
        <v>344.92134983752101</v>
      </c>
      <c r="M245">
        <v>362.80957507646701</v>
      </c>
      <c r="N245">
        <v>417.34260655339301</v>
      </c>
      <c r="O245">
        <v>418.36986122329398</v>
      </c>
      <c r="P245">
        <v>417.64096510174801</v>
      </c>
      <c r="Q245">
        <v>395.589666398021</v>
      </c>
      <c r="R245">
        <v>399.55906173123998</v>
      </c>
      <c r="S245">
        <v>0</v>
      </c>
      <c r="T245">
        <v>0</v>
      </c>
      <c r="U245">
        <v>0</v>
      </c>
      <c r="V245">
        <v>381.16269386794499</v>
      </c>
      <c r="W245">
        <v>386.307833289374</v>
      </c>
      <c r="X245">
        <v>389.40407723399301</v>
      </c>
      <c r="Y245">
        <v>382.79797266408701</v>
      </c>
      <c r="Z245">
        <v>380.03214283824201</v>
      </c>
      <c r="AA245">
        <v>383.40713583779001</v>
      </c>
      <c r="AB245">
        <v>373.28563801149198</v>
      </c>
      <c r="AC245">
        <v>396.139753757851</v>
      </c>
      <c r="AD245">
        <v>445.02268268213601</v>
      </c>
      <c r="AE245">
        <v>463.39077778076597</v>
      </c>
      <c r="AF245">
        <v>446.61238977123799</v>
      </c>
      <c r="AG245">
        <v>361.51985094479897</v>
      </c>
      <c r="AH245">
        <v>330.08473992347501</v>
      </c>
      <c r="AI245">
        <v>341.82919918470998</v>
      </c>
      <c r="AJ245">
        <v>347.027292989503</v>
      </c>
      <c r="AK245">
        <v>335.59248327841198</v>
      </c>
      <c r="AL245">
        <v>345.50516125046602</v>
      </c>
      <c r="AM245">
        <v>346.37556473219701</v>
      </c>
      <c r="AN245">
        <v>341.36753229248399</v>
      </c>
      <c r="AO245">
        <v>340.23800008495101</v>
      </c>
      <c r="AP245">
        <v>345.82703352635798</v>
      </c>
      <c r="AQ245">
        <v>353.94373148367703</v>
      </c>
      <c r="AR245">
        <v>351.28937386767598</v>
      </c>
      <c r="AS245">
        <v>354.83575726838899</v>
      </c>
      <c r="AT245">
        <v>362.44196998147697</v>
      </c>
      <c r="AU245">
        <v>362.14310615971903</v>
      </c>
      <c r="AV245">
        <v>365.51112577920901</v>
      </c>
      <c r="AW245">
        <v>384.20123779494998</v>
      </c>
      <c r="AX245">
        <v>404.67681545631802</v>
      </c>
      <c r="AY245">
        <v>444.20054718407602</v>
      </c>
      <c r="AZ245">
        <v>581.22613712270197</v>
      </c>
      <c r="BA245">
        <v>773.43218717678599</v>
      </c>
      <c r="BB245">
        <v>1080.69216499601</v>
      </c>
      <c r="BC245">
        <v>1842.8421840680201</v>
      </c>
      <c r="BD245">
        <v>3369.43069248962</v>
      </c>
      <c r="BE245">
        <v>4952.4757078714501</v>
      </c>
      <c r="BF245">
        <v>6832.1445128037703</v>
      </c>
      <c r="BG245">
        <v>7462.4321271935396</v>
      </c>
      <c r="BH245">
        <v>7269.4637557995902</v>
      </c>
      <c r="BI245">
        <v>7140.90143919406</v>
      </c>
      <c r="BJ245">
        <v>5830.5466469604298</v>
      </c>
      <c r="BK245">
        <v>5110.2661712959498</v>
      </c>
      <c r="BL245">
        <v>4620.6649294920599</v>
      </c>
      <c r="BM245">
        <v>3872.0605084988501</v>
      </c>
      <c r="BN245">
        <v>2183.10406076154</v>
      </c>
      <c r="BO245">
        <v>2066.12158833596</v>
      </c>
      <c r="BP245">
        <v>1141.1123371655499</v>
      </c>
      <c r="BQ245">
        <v>1024.5138599002801</v>
      </c>
      <c r="BR245">
        <v>1080.0292846242401</v>
      </c>
      <c r="BS245">
        <v>1252.6475163064899</v>
      </c>
      <c r="BT245">
        <v>1938.84498132522</v>
      </c>
      <c r="BU245">
        <v>891.36098373644199</v>
      </c>
      <c r="BV245">
        <v>576.44955609583405</v>
      </c>
      <c r="BW245">
        <v>672.32814347710996</v>
      </c>
      <c r="BX245">
        <v>365.57207134164901</v>
      </c>
      <c r="BY245">
        <v>357.90376841000898</v>
      </c>
      <c r="BZ245">
        <v>358.01117624986199</v>
      </c>
      <c r="CA245">
        <v>351.53756937325301</v>
      </c>
      <c r="CB245">
        <v>357.07306640684499</v>
      </c>
      <c r="CC245">
        <v>350.22407680696199</v>
      </c>
      <c r="CD245">
        <v>354.22516975881598</v>
      </c>
    </row>
    <row r="246" spans="1:82" x14ac:dyDescent="0.25">
      <c r="A246">
        <v>58.638184245660803</v>
      </c>
      <c r="B246">
        <v>337.134946566341</v>
      </c>
      <c r="C246">
        <v>338.333701896815</v>
      </c>
      <c r="D246">
        <v>336.341731256483</v>
      </c>
      <c r="E246">
        <v>338.441205035113</v>
      </c>
      <c r="F246">
        <v>340.12044064248403</v>
      </c>
      <c r="G246">
        <v>331.80145187198298</v>
      </c>
      <c r="H246">
        <v>338.82722070531901</v>
      </c>
      <c r="I246">
        <v>337.705167676423</v>
      </c>
      <c r="J246">
        <v>341.76338243188599</v>
      </c>
      <c r="K246">
        <v>340.642011487334</v>
      </c>
      <c r="L246">
        <v>346.68145832289002</v>
      </c>
      <c r="M246">
        <v>360.44172898946101</v>
      </c>
      <c r="N246">
        <v>417.40316256068098</v>
      </c>
      <c r="O246">
        <v>418.81837162046997</v>
      </c>
      <c r="P246">
        <v>414.43878278330698</v>
      </c>
      <c r="Q246">
        <v>394.22869012916499</v>
      </c>
      <c r="R246">
        <v>402.27772906845399</v>
      </c>
      <c r="S246">
        <v>0</v>
      </c>
      <c r="T246">
        <v>0</v>
      </c>
      <c r="U246">
        <v>0</v>
      </c>
      <c r="V246">
        <v>382.65929944448499</v>
      </c>
      <c r="W246">
        <v>386.46563912776998</v>
      </c>
      <c r="X246">
        <v>387.64100347465097</v>
      </c>
      <c r="Y246">
        <v>385.563831429841</v>
      </c>
      <c r="Z246">
        <v>380.75163315541801</v>
      </c>
      <c r="AA246">
        <v>385.44051815295501</v>
      </c>
      <c r="AB246">
        <v>375.10368707338603</v>
      </c>
      <c r="AC246">
        <v>393.83090675843698</v>
      </c>
      <c r="AD246">
        <v>438.69947892854299</v>
      </c>
      <c r="AE246">
        <v>462.60128438750797</v>
      </c>
      <c r="AF246">
        <v>442.92626526656801</v>
      </c>
      <c r="AG246">
        <v>365.88178779823801</v>
      </c>
      <c r="AH246">
        <v>331.676291961071</v>
      </c>
      <c r="AI246">
        <v>343.02760626468199</v>
      </c>
      <c r="AJ246">
        <v>344.67155193126501</v>
      </c>
      <c r="AK246">
        <v>336.183792113761</v>
      </c>
      <c r="AL246">
        <v>347.12116542913702</v>
      </c>
      <c r="AM246">
        <v>345.62465780639798</v>
      </c>
      <c r="AN246">
        <v>339.25112036437702</v>
      </c>
      <c r="AO246">
        <v>341.31130811443597</v>
      </c>
      <c r="AP246">
        <v>346.37982256456002</v>
      </c>
      <c r="AQ246">
        <v>349.82212864707799</v>
      </c>
      <c r="AR246">
        <v>349.89493270106402</v>
      </c>
      <c r="AS246">
        <v>355.86620347663398</v>
      </c>
      <c r="AT246">
        <v>360.22880175791403</v>
      </c>
      <c r="AU246">
        <v>359.539874745112</v>
      </c>
      <c r="AV246">
        <v>363.55277770838899</v>
      </c>
      <c r="AW246">
        <v>383.54869828018599</v>
      </c>
      <c r="AX246">
        <v>404.940950140371</v>
      </c>
      <c r="AY246">
        <v>437.197075572252</v>
      </c>
      <c r="AZ246">
        <v>563.13894042236996</v>
      </c>
      <c r="BA246">
        <v>754.30381235454195</v>
      </c>
      <c r="BB246">
        <v>1055.1394650776399</v>
      </c>
      <c r="BC246">
        <v>1799.6445797480801</v>
      </c>
      <c r="BD246">
        <v>3245.7035811446499</v>
      </c>
      <c r="BE246">
        <v>4718.27943887934</v>
      </c>
      <c r="BF246">
        <v>6518.3035180157603</v>
      </c>
      <c r="BG246">
        <v>7044.6114116884901</v>
      </c>
      <c r="BH246">
        <v>6869.0555973055798</v>
      </c>
      <c r="BI246">
        <v>6729.2940697371896</v>
      </c>
      <c r="BJ246">
        <v>5499.72071646115</v>
      </c>
      <c r="BK246">
        <v>4752.7777488090096</v>
      </c>
      <c r="BL246">
        <v>4271.90232258183</v>
      </c>
      <c r="BM246">
        <v>3567.59413670191</v>
      </c>
      <c r="BN246">
        <v>2039.1989157406199</v>
      </c>
      <c r="BO246">
        <v>1936.38959138275</v>
      </c>
      <c r="BP246">
        <v>1097.97891774304</v>
      </c>
      <c r="BQ246">
        <v>999.66442018167197</v>
      </c>
      <c r="BR246">
        <v>1044.5699369895001</v>
      </c>
      <c r="BS246">
        <v>1208.53659096108</v>
      </c>
      <c r="BT246">
        <v>1925.77714804419</v>
      </c>
      <c r="BU246">
        <v>861.67983909723296</v>
      </c>
      <c r="BV246">
        <v>556.73077444928197</v>
      </c>
      <c r="BW246">
        <v>634.94331063047696</v>
      </c>
      <c r="BX246">
        <v>361.025686746828</v>
      </c>
      <c r="BY246">
        <v>352.72109316341601</v>
      </c>
      <c r="BZ246">
        <v>355.56833623624902</v>
      </c>
      <c r="CA246">
        <v>350.24275972449999</v>
      </c>
      <c r="CB246">
        <v>355.71833454803999</v>
      </c>
      <c r="CC246">
        <v>346.98070679378901</v>
      </c>
      <c r="CD246">
        <v>350.05245823761499</v>
      </c>
    </row>
    <row r="247" spans="1:82" x14ac:dyDescent="0.25">
      <c r="A247">
        <v>58.878504672897101</v>
      </c>
      <c r="B247">
        <v>335.91127376830798</v>
      </c>
      <c r="C247">
        <v>338.10468852664297</v>
      </c>
      <c r="D247">
        <v>333.88023108128101</v>
      </c>
      <c r="E247">
        <v>338.78611362132898</v>
      </c>
      <c r="F247">
        <v>341.43471142931799</v>
      </c>
      <c r="G247">
        <v>330.27023357373599</v>
      </c>
      <c r="H247">
        <v>337.02543941492399</v>
      </c>
      <c r="I247">
        <v>337.98862857019299</v>
      </c>
      <c r="J247">
        <v>341.01149009812099</v>
      </c>
      <c r="K247">
        <v>337.38230028576299</v>
      </c>
      <c r="L247">
        <v>347.76499206035101</v>
      </c>
      <c r="M247">
        <v>354.79615755243901</v>
      </c>
      <c r="N247">
        <v>406.52268720197299</v>
      </c>
      <c r="O247">
        <v>413.44544437238801</v>
      </c>
      <c r="P247">
        <v>412.42137256192598</v>
      </c>
      <c r="Q247">
        <v>390.43235905991099</v>
      </c>
      <c r="R247">
        <v>402.63494069287401</v>
      </c>
      <c r="S247">
        <v>0</v>
      </c>
      <c r="T247">
        <v>0</v>
      </c>
      <c r="U247">
        <v>0</v>
      </c>
      <c r="V247">
        <v>382.62015500686601</v>
      </c>
      <c r="W247">
        <v>384.55492292231003</v>
      </c>
      <c r="X247">
        <v>384.49784541290398</v>
      </c>
      <c r="Y247">
        <v>386.792542757636</v>
      </c>
      <c r="Z247">
        <v>383.11579177810199</v>
      </c>
      <c r="AA247">
        <v>384.60986541291402</v>
      </c>
      <c r="AB247">
        <v>377.27055641621803</v>
      </c>
      <c r="AC247">
        <v>390.81199249457501</v>
      </c>
      <c r="AD247">
        <v>434.07840533662699</v>
      </c>
      <c r="AE247">
        <v>461.81470315493499</v>
      </c>
      <c r="AF247">
        <v>441.51349411972598</v>
      </c>
      <c r="AG247">
        <v>369.809053067528</v>
      </c>
      <c r="AH247">
        <v>332.69227816433801</v>
      </c>
      <c r="AI247">
        <v>344.90043315627298</v>
      </c>
      <c r="AJ247">
        <v>339.79827021138698</v>
      </c>
      <c r="AK247">
        <v>336.76709078599703</v>
      </c>
      <c r="AL247">
        <v>351.05346553058399</v>
      </c>
      <c r="AM247">
        <v>348.58848062276599</v>
      </c>
      <c r="AN247">
        <v>336.406294199142</v>
      </c>
      <c r="AO247">
        <v>339.51101673694001</v>
      </c>
      <c r="AP247">
        <v>343.75287330019597</v>
      </c>
      <c r="AQ247">
        <v>348.12709685643802</v>
      </c>
      <c r="AR247">
        <v>349.65688265421602</v>
      </c>
      <c r="AS247">
        <v>355.57881341707503</v>
      </c>
      <c r="AT247">
        <v>361.16569721865699</v>
      </c>
      <c r="AU247">
        <v>357.36634577250197</v>
      </c>
      <c r="AV247">
        <v>362.35847148925001</v>
      </c>
      <c r="AW247">
        <v>385.12088046151001</v>
      </c>
      <c r="AX247">
        <v>403.31288017459099</v>
      </c>
      <c r="AY247">
        <v>432.05622858890598</v>
      </c>
      <c r="AZ247">
        <v>550.89789491876797</v>
      </c>
      <c r="BA247">
        <v>733.04584048528898</v>
      </c>
      <c r="BB247">
        <v>1020.84369061943</v>
      </c>
      <c r="BC247">
        <v>1733.31928562657</v>
      </c>
      <c r="BD247">
        <v>3062.6005373735002</v>
      </c>
      <c r="BE247">
        <v>4430.52716783084</v>
      </c>
      <c r="BF247">
        <v>6112.94049676331</v>
      </c>
      <c r="BG247">
        <v>6674.92534313737</v>
      </c>
      <c r="BH247">
        <v>6540.2629490591298</v>
      </c>
      <c r="BI247">
        <v>6421.5321225596299</v>
      </c>
      <c r="BJ247">
        <v>5234.20534158597</v>
      </c>
      <c r="BK247">
        <v>4515.6913877901197</v>
      </c>
      <c r="BL247">
        <v>4052.2726300938698</v>
      </c>
      <c r="BM247">
        <v>3393.31645321321</v>
      </c>
      <c r="BN247">
        <v>1948.9048238942</v>
      </c>
      <c r="BO247">
        <v>1867.6586257915301</v>
      </c>
      <c r="BP247">
        <v>1069.7322462954101</v>
      </c>
      <c r="BQ247">
        <v>984.11250162607303</v>
      </c>
      <c r="BR247">
        <v>1024.0466802660601</v>
      </c>
      <c r="BS247">
        <v>1183.0429657899199</v>
      </c>
      <c r="BT247">
        <v>1930.1172836527301</v>
      </c>
      <c r="BU247">
        <v>837.48342289297</v>
      </c>
      <c r="BV247">
        <v>540.35928232594802</v>
      </c>
      <c r="BW247">
        <v>613.61273077502597</v>
      </c>
      <c r="BX247">
        <v>357.16338246353001</v>
      </c>
      <c r="BY247">
        <v>351.04314232945597</v>
      </c>
      <c r="BZ247">
        <v>352.260284491047</v>
      </c>
      <c r="CA247">
        <v>345.81607594277801</v>
      </c>
      <c r="CB247">
        <v>351.89968060567298</v>
      </c>
      <c r="CC247">
        <v>343.83229912313197</v>
      </c>
      <c r="CD247">
        <v>347.60248914994202</v>
      </c>
    </row>
    <row r="248" spans="1:82" x14ac:dyDescent="0.25">
      <c r="A248">
        <v>59.118825100133499</v>
      </c>
      <c r="B248">
        <v>333.18727008214199</v>
      </c>
      <c r="C248">
        <v>342.67981962707</v>
      </c>
      <c r="D248">
        <v>334.27158300001298</v>
      </c>
      <c r="E248">
        <v>338.26592651565301</v>
      </c>
      <c r="F248">
        <v>341.62187238070499</v>
      </c>
      <c r="G248">
        <v>328.07860445803902</v>
      </c>
      <c r="H248">
        <v>339.52886173915698</v>
      </c>
      <c r="I248">
        <v>340.23310388467797</v>
      </c>
      <c r="J248">
        <v>341.902508716716</v>
      </c>
      <c r="K248">
        <v>336.67394887331398</v>
      </c>
      <c r="L248">
        <v>348.661380960033</v>
      </c>
      <c r="M248">
        <v>354.12183501779299</v>
      </c>
      <c r="N248">
        <v>401.14245896884103</v>
      </c>
      <c r="O248">
        <v>410.98331304901302</v>
      </c>
      <c r="P248">
        <v>414.17491795763999</v>
      </c>
      <c r="Q248">
        <v>389.17913428258299</v>
      </c>
      <c r="R248">
        <v>402.93716918002798</v>
      </c>
      <c r="S248">
        <v>0</v>
      </c>
      <c r="T248">
        <v>0</v>
      </c>
      <c r="U248">
        <v>0</v>
      </c>
      <c r="V248">
        <v>382.31155283255202</v>
      </c>
      <c r="W248">
        <v>385.604745682763</v>
      </c>
      <c r="X248">
        <v>385.97659384242598</v>
      </c>
      <c r="Y248">
        <v>385.99432016771402</v>
      </c>
      <c r="Z248">
        <v>385.17759540159</v>
      </c>
      <c r="AA248">
        <v>385.04783081410397</v>
      </c>
      <c r="AB248">
        <v>380.31417429028897</v>
      </c>
      <c r="AC248">
        <v>384.74817931036802</v>
      </c>
      <c r="AD248">
        <v>429.65441469021101</v>
      </c>
      <c r="AE248">
        <v>461.61688393805201</v>
      </c>
      <c r="AF248">
        <v>444.63449412329402</v>
      </c>
      <c r="AG248">
        <v>373.57110265129199</v>
      </c>
      <c r="AH248">
        <v>333.82422252272301</v>
      </c>
      <c r="AI248">
        <v>341.73203574359599</v>
      </c>
      <c r="AJ248">
        <v>337.50096626283698</v>
      </c>
      <c r="AK248">
        <v>336.37811810959499</v>
      </c>
      <c r="AL248">
        <v>352.452341259923</v>
      </c>
      <c r="AM248">
        <v>346.69586667073099</v>
      </c>
      <c r="AN248">
        <v>332.27494751278999</v>
      </c>
      <c r="AO248">
        <v>339.585469420967</v>
      </c>
      <c r="AP248">
        <v>342.970967492162</v>
      </c>
      <c r="AQ248">
        <v>350.483032716916</v>
      </c>
      <c r="AR248">
        <v>350.36828865660101</v>
      </c>
      <c r="AS248">
        <v>354.91138409793501</v>
      </c>
      <c r="AT248">
        <v>361.75159666345002</v>
      </c>
      <c r="AU248">
        <v>357.88368351800699</v>
      </c>
      <c r="AV248">
        <v>360.52143440808601</v>
      </c>
      <c r="AW248">
        <v>383.06921485941001</v>
      </c>
      <c r="AX248">
        <v>398.32590023235798</v>
      </c>
      <c r="AY248">
        <v>429.98169261163901</v>
      </c>
      <c r="AZ248">
        <v>541.86004876377604</v>
      </c>
      <c r="BA248">
        <v>721.534753643052</v>
      </c>
      <c r="BB248">
        <v>1000.29194192102</v>
      </c>
      <c r="BC248">
        <v>1685.70080084347</v>
      </c>
      <c r="BD248">
        <v>2951.7006592623102</v>
      </c>
      <c r="BE248">
        <v>4141.8794519704297</v>
      </c>
      <c r="BF248">
        <v>5607.3000979137796</v>
      </c>
      <c r="BG248">
        <v>5957.7116415923902</v>
      </c>
      <c r="BH248">
        <v>5845.9443410870399</v>
      </c>
      <c r="BI248">
        <v>5761.0364860794998</v>
      </c>
      <c r="BJ248">
        <v>4701.2958064168797</v>
      </c>
      <c r="BK248">
        <v>4040.70859821452</v>
      </c>
      <c r="BL248">
        <v>3552.61003324897</v>
      </c>
      <c r="BM248">
        <v>3006.2686846536399</v>
      </c>
      <c r="BN248">
        <v>1754.2531074338599</v>
      </c>
      <c r="BO248">
        <v>1732.2644910750901</v>
      </c>
      <c r="BP248">
        <v>1016.97760831202</v>
      </c>
      <c r="BQ248">
        <v>964.11897653700896</v>
      </c>
      <c r="BR248">
        <v>975.67350953108098</v>
      </c>
      <c r="BS248">
        <v>1141.52180683695</v>
      </c>
      <c r="BT248">
        <v>1919.0669802483001</v>
      </c>
      <c r="BU248">
        <v>805.94119728430201</v>
      </c>
      <c r="BV248">
        <v>522.95216091556301</v>
      </c>
      <c r="BW248">
        <v>581.45909616473296</v>
      </c>
      <c r="BX248">
        <v>353.09635428633499</v>
      </c>
      <c r="BY248">
        <v>351.60531056623603</v>
      </c>
      <c r="BZ248">
        <v>351.11362202366399</v>
      </c>
      <c r="CA248">
        <v>347.25078041238601</v>
      </c>
      <c r="CB248">
        <v>351.300327710771</v>
      </c>
      <c r="CC248">
        <v>340.15970858503499</v>
      </c>
      <c r="CD248">
        <v>343.83654328771797</v>
      </c>
    </row>
    <row r="249" spans="1:82" x14ac:dyDescent="0.25">
      <c r="A249">
        <v>59.359145527369797</v>
      </c>
      <c r="B249">
        <v>329.59361525911697</v>
      </c>
      <c r="C249">
        <v>344.12677310858197</v>
      </c>
      <c r="D249">
        <v>333.40044651118802</v>
      </c>
      <c r="E249">
        <v>338.64273144362801</v>
      </c>
      <c r="F249">
        <v>340.31549642391002</v>
      </c>
      <c r="G249">
        <v>330.83237749017701</v>
      </c>
      <c r="H249">
        <v>340.55341147637</v>
      </c>
      <c r="I249">
        <v>342.27894482361199</v>
      </c>
      <c r="J249">
        <v>338.04517086474198</v>
      </c>
      <c r="K249">
        <v>331.16037725386201</v>
      </c>
      <c r="L249">
        <v>348.46983649435799</v>
      </c>
      <c r="M249">
        <v>357.15827502631299</v>
      </c>
      <c r="N249">
        <v>395.385601318949</v>
      </c>
      <c r="O249">
        <v>407.893711901058</v>
      </c>
      <c r="P249">
        <v>413.228126264911</v>
      </c>
      <c r="Q249">
        <v>388.50186233514899</v>
      </c>
      <c r="R249">
        <v>403.83296919300102</v>
      </c>
      <c r="S249">
        <v>0</v>
      </c>
      <c r="T249">
        <v>0</v>
      </c>
      <c r="U249">
        <v>0</v>
      </c>
      <c r="V249">
        <v>385.11107666513198</v>
      </c>
      <c r="W249">
        <v>389.89778916036499</v>
      </c>
      <c r="X249">
        <v>386.20176027889897</v>
      </c>
      <c r="Y249">
        <v>387.28688288065598</v>
      </c>
      <c r="Z249">
        <v>387.221042900133</v>
      </c>
      <c r="AA249">
        <v>387.20254156990001</v>
      </c>
      <c r="AB249">
        <v>379.921000676311</v>
      </c>
      <c r="AC249">
        <v>382.37866144015499</v>
      </c>
      <c r="AD249">
        <v>422.06265523028401</v>
      </c>
      <c r="AE249">
        <v>459.10477982327097</v>
      </c>
      <c r="AF249">
        <v>441.50428442956201</v>
      </c>
      <c r="AG249">
        <v>376.72397849052697</v>
      </c>
      <c r="AH249">
        <v>338.04105912206199</v>
      </c>
      <c r="AI249">
        <v>340.55298502900399</v>
      </c>
      <c r="AJ249">
        <v>333.70128763236397</v>
      </c>
      <c r="AK249">
        <v>334.19405295494499</v>
      </c>
      <c r="AL249">
        <v>348.584041354649</v>
      </c>
      <c r="AM249">
        <v>343.11654489986898</v>
      </c>
      <c r="AN249">
        <v>332.944325435574</v>
      </c>
      <c r="AO249">
        <v>340.17382448034999</v>
      </c>
      <c r="AP249">
        <v>343.84596835937703</v>
      </c>
      <c r="AQ249">
        <v>350.28003689480801</v>
      </c>
      <c r="AR249">
        <v>345.35457723592998</v>
      </c>
      <c r="AS249">
        <v>349.37440157554403</v>
      </c>
      <c r="AT249">
        <v>358.7150471397</v>
      </c>
      <c r="AU249">
        <v>357.75837371454401</v>
      </c>
      <c r="AV249">
        <v>358.53748079163699</v>
      </c>
      <c r="AW249">
        <v>382.57105027904299</v>
      </c>
      <c r="AX249">
        <v>397.26493071979598</v>
      </c>
      <c r="AY249">
        <v>421.56066553508299</v>
      </c>
      <c r="AZ249">
        <v>525.57987269576097</v>
      </c>
      <c r="BA249">
        <v>695.37532077701303</v>
      </c>
      <c r="BB249">
        <v>959.766579293105</v>
      </c>
      <c r="BC249">
        <v>1625.28162192629</v>
      </c>
      <c r="BD249">
        <v>2774.3075946089598</v>
      </c>
      <c r="BE249">
        <v>3920.9520646252899</v>
      </c>
      <c r="BF249">
        <v>5335.9782752323199</v>
      </c>
      <c r="BG249">
        <v>5649.9655971045904</v>
      </c>
      <c r="BH249">
        <v>5551.1679768543199</v>
      </c>
      <c r="BI249">
        <v>5466.1658779325599</v>
      </c>
      <c r="BJ249">
        <v>4464.4757450528004</v>
      </c>
      <c r="BK249">
        <v>3783.0690504818199</v>
      </c>
      <c r="BL249">
        <v>3321.6879952130498</v>
      </c>
      <c r="BM249">
        <v>2812.3480416938501</v>
      </c>
      <c r="BN249">
        <v>1653.1218786513</v>
      </c>
      <c r="BO249">
        <v>1652.44805634096</v>
      </c>
      <c r="BP249">
        <v>980.72425803704903</v>
      </c>
      <c r="BQ249">
        <v>942.62086730700605</v>
      </c>
      <c r="BR249">
        <v>941.70777506233298</v>
      </c>
      <c r="BS249">
        <v>1104.77360783842</v>
      </c>
      <c r="BT249">
        <v>1867.27041862993</v>
      </c>
      <c r="BU249">
        <v>779.60521851045598</v>
      </c>
      <c r="BV249">
        <v>497.92177540040097</v>
      </c>
      <c r="BW249">
        <v>555.54313899362501</v>
      </c>
      <c r="BX249">
        <v>348.74890545160002</v>
      </c>
      <c r="BY249">
        <v>350.366691742255</v>
      </c>
      <c r="BZ249">
        <v>355.02357990893699</v>
      </c>
      <c r="CA249">
        <v>349.95075328354898</v>
      </c>
      <c r="CB249">
        <v>350.554205704411</v>
      </c>
      <c r="CC249">
        <v>337.89870216093402</v>
      </c>
      <c r="CD249">
        <v>345.520849760609</v>
      </c>
    </row>
    <row r="250" spans="1:82" x14ac:dyDescent="0.25">
      <c r="A250">
        <v>59.599465954606103</v>
      </c>
      <c r="B250">
        <v>327.75589045902399</v>
      </c>
      <c r="C250">
        <v>344.17662142007202</v>
      </c>
      <c r="D250">
        <v>331.12586759605</v>
      </c>
      <c r="E250">
        <v>339.66842064221601</v>
      </c>
      <c r="F250">
        <v>339.12383740583499</v>
      </c>
      <c r="G250">
        <v>330.00537598920499</v>
      </c>
      <c r="H250">
        <v>343.11042859865501</v>
      </c>
      <c r="I250">
        <v>343.05383547965698</v>
      </c>
      <c r="J250">
        <v>337.657799136677</v>
      </c>
      <c r="K250">
        <v>331.65484727734901</v>
      </c>
      <c r="L250">
        <v>348.45564208456801</v>
      </c>
      <c r="M250">
        <v>356.39720316076199</v>
      </c>
      <c r="N250">
        <v>393.95113608975498</v>
      </c>
      <c r="O250">
        <v>408.360722650561</v>
      </c>
      <c r="P250">
        <v>409.84369850287698</v>
      </c>
      <c r="Q250">
        <v>389.40592976065301</v>
      </c>
      <c r="R250">
        <v>402.15923407078401</v>
      </c>
      <c r="S250">
        <v>0</v>
      </c>
      <c r="T250">
        <v>0</v>
      </c>
      <c r="U250">
        <v>0</v>
      </c>
      <c r="V250">
        <v>384.53781615167799</v>
      </c>
      <c r="W250">
        <v>391.47412847837899</v>
      </c>
      <c r="X250">
        <v>382.27976110284499</v>
      </c>
      <c r="Y250">
        <v>389.20489864484802</v>
      </c>
      <c r="Z250">
        <v>389.87437654147698</v>
      </c>
      <c r="AA250">
        <v>387.362708123792</v>
      </c>
      <c r="AB250">
        <v>380.18838980706198</v>
      </c>
      <c r="AC250">
        <v>380.89687968998999</v>
      </c>
      <c r="AD250">
        <v>417.219429251451</v>
      </c>
      <c r="AE250">
        <v>457.283087431772</v>
      </c>
      <c r="AF250">
        <v>442.60962740242599</v>
      </c>
      <c r="AG250">
        <v>376.56045343815703</v>
      </c>
      <c r="AH250">
        <v>339.59269811787402</v>
      </c>
      <c r="AI250">
        <v>338.66930274431502</v>
      </c>
      <c r="AJ250">
        <v>335.55430186985501</v>
      </c>
      <c r="AK250">
        <v>337.417631056343</v>
      </c>
      <c r="AL250">
        <v>346.48645189997802</v>
      </c>
      <c r="AM250">
        <v>342.24037130163202</v>
      </c>
      <c r="AN250">
        <v>333.43938936333802</v>
      </c>
      <c r="AO250">
        <v>338.10449905094299</v>
      </c>
      <c r="AP250">
        <v>344.41682704933203</v>
      </c>
      <c r="AQ250">
        <v>347.33022625911201</v>
      </c>
      <c r="AR250">
        <v>345.947679121063</v>
      </c>
      <c r="AS250">
        <v>346.943506914019</v>
      </c>
      <c r="AT250">
        <v>356.66057674302698</v>
      </c>
      <c r="AU250">
        <v>358.59065129197103</v>
      </c>
      <c r="AV250">
        <v>355.584010226484</v>
      </c>
      <c r="AW250">
        <v>378.24747665981897</v>
      </c>
      <c r="AX250">
        <v>395.03970953902399</v>
      </c>
      <c r="AY250">
        <v>416.99741577979103</v>
      </c>
      <c r="AZ250">
        <v>507.30804245808201</v>
      </c>
      <c r="BA250">
        <v>679.16425539409795</v>
      </c>
      <c r="BB250">
        <v>919.71831385053804</v>
      </c>
      <c r="BC250">
        <v>1535.7917252751099</v>
      </c>
      <c r="BD250">
        <v>2480.6761276063899</v>
      </c>
      <c r="BE250">
        <v>3396.9029796413301</v>
      </c>
      <c r="BF250">
        <v>4617.3754944432303</v>
      </c>
      <c r="BG250">
        <v>4933.8862169781596</v>
      </c>
      <c r="BH250">
        <v>4929.6634397452299</v>
      </c>
      <c r="BI250">
        <v>4962.939070419</v>
      </c>
      <c r="BJ250">
        <v>4049.3812565114799</v>
      </c>
      <c r="BK250">
        <v>3438.6724651156101</v>
      </c>
      <c r="BL250">
        <v>3005.7797580074098</v>
      </c>
      <c r="BM250">
        <v>2567.50449640635</v>
      </c>
      <c r="BN250">
        <v>1545.8431626863401</v>
      </c>
      <c r="BO250">
        <v>1567.5296699672699</v>
      </c>
      <c r="BP250">
        <v>956.36939761985298</v>
      </c>
      <c r="BQ250">
        <v>927.586894430651</v>
      </c>
      <c r="BR250">
        <v>920.68161181371204</v>
      </c>
      <c r="BS250">
        <v>1078.0535503993799</v>
      </c>
      <c r="BT250">
        <v>1868.9952968755699</v>
      </c>
      <c r="BU250">
        <v>758.768917226496</v>
      </c>
      <c r="BV250">
        <v>485.14241103453298</v>
      </c>
      <c r="BW250">
        <v>543.688981370997</v>
      </c>
      <c r="BX250">
        <v>348.92649543695597</v>
      </c>
      <c r="BY250">
        <v>348.06440336586502</v>
      </c>
      <c r="BZ250">
        <v>354.07371169243697</v>
      </c>
      <c r="CA250">
        <v>350.51716088536801</v>
      </c>
      <c r="CB250">
        <v>349.73395855141399</v>
      </c>
      <c r="CC250">
        <v>339.89611926543199</v>
      </c>
      <c r="CD250">
        <v>343.70059758629799</v>
      </c>
    </row>
    <row r="251" spans="1:82" x14ac:dyDescent="0.25">
      <c r="A251">
        <v>59.839786381842401</v>
      </c>
      <c r="B251">
        <v>327.00920075753999</v>
      </c>
      <c r="C251">
        <v>342.14168947699602</v>
      </c>
      <c r="D251">
        <v>333.134392409849</v>
      </c>
      <c r="E251">
        <v>339.566513599149</v>
      </c>
      <c r="F251">
        <v>341.097898823744</v>
      </c>
      <c r="G251">
        <v>331.06883253742097</v>
      </c>
      <c r="H251">
        <v>343.63966156081602</v>
      </c>
      <c r="I251">
        <v>342.96252385217599</v>
      </c>
      <c r="J251">
        <v>337.88328596115798</v>
      </c>
      <c r="K251">
        <v>328.877973752706</v>
      </c>
      <c r="L251">
        <v>347.92160771879901</v>
      </c>
      <c r="M251">
        <v>354.99693794503202</v>
      </c>
      <c r="N251">
        <v>393.33186139094499</v>
      </c>
      <c r="O251">
        <v>410.79076330021098</v>
      </c>
      <c r="P251">
        <v>407.03089516807103</v>
      </c>
      <c r="Q251">
        <v>390.85443325234002</v>
      </c>
      <c r="R251">
        <v>403.41567104068997</v>
      </c>
      <c r="S251">
        <v>0</v>
      </c>
      <c r="T251">
        <v>0</v>
      </c>
      <c r="U251">
        <v>0</v>
      </c>
      <c r="V251">
        <v>386.66631832546699</v>
      </c>
      <c r="W251">
        <v>390.73117672754898</v>
      </c>
      <c r="X251">
        <v>378.76535784766099</v>
      </c>
      <c r="Y251">
        <v>390.62984400383499</v>
      </c>
      <c r="Z251">
        <v>394.56006403385902</v>
      </c>
      <c r="AA251">
        <v>387.21227173445999</v>
      </c>
      <c r="AB251">
        <v>382.524725110053</v>
      </c>
      <c r="AC251">
        <v>373.74713019121799</v>
      </c>
      <c r="AD251">
        <v>406.69850756836098</v>
      </c>
      <c r="AE251">
        <v>452.228765363322</v>
      </c>
      <c r="AF251">
        <v>441.60276188192802</v>
      </c>
      <c r="AG251">
        <v>383.24741078251401</v>
      </c>
      <c r="AH251">
        <v>343.05326158571</v>
      </c>
      <c r="AI251">
        <v>337.76855037245798</v>
      </c>
      <c r="AJ251">
        <v>335.158953877697</v>
      </c>
      <c r="AK251">
        <v>339.83268003265999</v>
      </c>
      <c r="AL251">
        <v>344.28015963958899</v>
      </c>
      <c r="AM251">
        <v>342.04052117750098</v>
      </c>
      <c r="AN251">
        <v>331.10194663942298</v>
      </c>
      <c r="AO251">
        <v>338.69118132673901</v>
      </c>
      <c r="AP251">
        <v>346.23054937264698</v>
      </c>
      <c r="AQ251">
        <v>347.44384325974897</v>
      </c>
      <c r="AR251">
        <v>343.90762950600299</v>
      </c>
      <c r="AS251">
        <v>342.839577800943</v>
      </c>
      <c r="AT251">
        <v>355.40689804733898</v>
      </c>
      <c r="AU251">
        <v>353.52399096409601</v>
      </c>
      <c r="AV251">
        <v>354.99830452561002</v>
      </c>
      <c r="AW251">
        <v>375.26826885741701</v>
      </c>
      <c r="AX251">
        <v>396.20313155822703</v>
      </c>
      <c r="AY251">
        <v>412.26807432446901</v>
      </c>
      <c r="AZ251">
        <v>496.71505165835703</v>
      </c>
      <c r="BA251">
        <v>666.27876916098103</v>
      </c>
      <c r="BB251">
        <v>901.25476223551505</v>
      </c>
      <c r="BC251">
        <v>1490.16635102706</v>
      </c>
      <c r="BD251">
        <v>2406.99123428033</v>
      </c>
      <c r="BE251">
        <v>3255.7273577134501</v>
      </c>
      <c r="BF251">
        <v>4369.9834324798303</v>
      </c>
      <c r="BG251">
        <v>4566.10423358958</v>
      </c>
      <c r="BH251">
        <v>4493.1612103273301</v>
      </c>
      <c r="BI251">
        <v>4507.8018443650299</v>
      </c>
      <c r="BJ251">
        <v>3731.8976064067901</v>
      </c>
      <c r="BK251">
        <v>3074.5195621831299</v>
      </c>
      <c r="BL251">
        <v>2663.4224480801199</v>
      </c>
      <c r="BM251">
        <v>2259.4015674358898</v>
      </c>
      <c r="BN251">
        <v>1408.6976748905799</v>
      </c>
      <c r="BO251">
        <v>1441.85318629888</v>
      </c>
      <c r="BP251">
        <v>917.25305605334097</v>
      </c>
      <c r="BQ251">
        <v>898.96758945464398</v>
      </c>
      <c r="BR251">
        <v>882.37337951937695</v>
      </c>
      <c r="BS251">
        <v>1029.9685695303299</v>
      </c>
      <c r="BT251">
        <v>1795.70750724457</v>
      </c>
      <c r="BU251">
        <v>733.95673295629399</v>
      </c>
      <c r="BV251">
        <v>471.97435803193599</v>
      </c>
      <c r="BW251">
        <v>507.48312080566501</v>
      </c>
      <c r="BX251">
        <v>349.14520817824501</v>
      </c>
      <c r="BY251">
        <v>347.09853712553399</v>
      </c>
      <c r="BZ251">
        <v>352.59507975855399</v>
      </c>
      <c r="CA251">
        <v>348.36554866630098</v>
      </c>
      <c r="CB251">
        <v>351.85886937832402</v>
      </c>
      <c r="CC251">
        <v>341.67005632695998</v>
      </c>
      <c r="CD251">
        <v>341.01401748416998</v>
      </c>
    </row>
    <row r="252" spans="1:82" x14ac:dyDescent="0.25">
      <c r="A252">
        <v>60.0801068090787</v>
      </c>
      <c r="B252">
        <v>327.72028073207201</v>
      </c>
      <c r="C252">
        <v>338.38912936350903</v>
      </c>
      <c r="D252">
        <v>332.03068806779402</v>
      </c>
      <c r="E252">
        <v>338.01406155313498</v>
      </c>
      <c r="F252">
        <v>341.77130608572998</v>
      </c>
      <c r="G252">
        <v>334.57120851242797</v>
      </c>
      <c r="H252">
        <v>342.70575398150498</v>
      </c>
      <c r="I252">
        <v>343.01411528596401</v>
      </c>
      <c r="J252">
        <v>336.62342880347398</v>
      </c>
      <c r="K252">
        <v>327.92313709757701</v>
      </c>
      <c r="L252">
        <v>347.80991413335403</v>
      </c>
      <c r="M252">
        <v>356.76265134517098</v>
      </c>
      <c r="N252">
        <v>390.17491427475301</v>
      </c>
      <c r="O252">
        <v>409.95253995245298</v>
      </c>
      <c r="P252">
        <v>411.24272606237702</v>
      </c>
      <c r="Q252">
        <v>392.49432258581299</v>
      </c>
      <c r="R252">
        <v>406.548048760124</v>
      </c>
      <c r="S252">
        <v>0</v>
      </c>
      <c r="T252">
        <v>0</v>
      </c>
      <c r="U252">
        <v>0</v>
      </c>
      <c r="V252">
        <v>388.927238684526</v>
      </c>
      <c r="W252">
        <v>391.41419080641901</v>
      </c>
      <c r="X252">
        <v>379.17149905588002</v>
      </c>
      <c r="Y252">
        <v>391.46531407588901</v>
      </c>
      <c r="Z252">
        <v>399.28713861505003</v>
      </c>
      <c r="AA252">
        <v>384.54047443161102</v>
      </c>
      <c r="AB252">
        <v>383.79593845571799</v>
      </c>
      <c r="AC252">
        <v>372.53778888308199</v>
      </c>
      <c r="AD252">
        <v>404.25372384525002</v>
      </c>
      <c r="AE252">
        <v>454.42661868399199</v>
      </c>
      <c r="AF252">
        <v>440.00119380000598</v>
      </c>
      <c r="AG252">
        <v>385.817442569999</v>
      </c>
      <c r="AH252">
        <v>343.14207927987701</v>
      </c>
      <c r="AI252">
        <v>336.721856675477</v>
      </c>
      <c r="AJ252">
        <v>334.76730632389302</v>
      </c>
      <c r="AK252">
        <v>341.15469560041703</v>
      </c>
      <c r="AL252">
        <v>343.05870746811502</v>
      </c>
      <c r="AM252">
        <v>340.05056608596101</v>
      </c>
      <c r="AN252">
        <v>329.42796194489199</v>
      </c>
      <c r="AO252">
        <v>342.14039034857302</v>
      </c>
      <c r="AP252">
        <v>343.62695714066598</v>
      </c>
      <c r="AQ252">
        <v>348.02782525245698</v>
      </c>
      <c r="AR252">
        <v>344.12634134873798</v>
      </c>
      <c r="AS252">
        <v>340.435136088538</v>
      </c>
      <c r="AT252">
        <v>353.12883892676501</v>
      </c>
      <c r="AU252">
        <v>351.48351171601399</v>
      </c>
      <c r="AV252">
        <v>354.36607802102401</v>
      </c>
      <c r="AW252">
        <v>373.28882038205802</v>
      </c>
      <c r="AX252">
        <v>392.26352787869598</v>
      </c>
      <c r="AY252">
        <v>407.77566147187002</v>
      </c>
      <c r="AZ252">
        <v>478.48770916262202</v>
      </c>
      <c r="BA252">
        <v>638.59449526144704</v>
      </c>
      <c r="BB252">
        <v>843.38059412038695</v>
      </c>
      <c r="BC252">
        <v>1391.33590596045</v>
      </c>
      <c r="BD252">
        <v>2157.06463498218</v>
      </c>
      <c r="BE252">
        <v>2931.4052541864198</v>
      </c>
      <c r="BF252">
        <v>3945.2733206993398</v>
      </c>
      <c r="BG252">
        <v>4177.0654548390403</v>
      </c>
      <c r="BH252">
        <v>4158.7035440346099</v>
      </c>
      <c r="BI252">
        <v>4233.2162966973701</v>
      </c>
      <c r="BJ252">
        <v>3517.70392402788</v>
      </c>
      <c r="BK252">
        <v>2908.2569367600199</v>
      </c>
      <c r="BL252">
        <v>2522.6511743311798</v>
      </c>
      <c r="BM252">
        <v>2149.43743430208</v>
      </c>
      <c r="BN252">
        <v>1350.62674955121</v>
      </c>
      <c r="BO252">
        <v>1399.12943293628</v>
      </c>
      <c r="BP252">
        <v>895.97943670296297</v>
      </c>
      <c r="BQ252">
        <v>882.90202069629595</v>
      </c>
      <c r="BR252">
        <v>868.95106185679197</v>
      </c>
      <c r="BS252">
        <v>1013.80299545335</v>
      </c>
      <c r="BT252">
        <v>1776.3949167346</v>
      </c>
      <c r="BU252">
        <v>723.83942168044098</v>
      </c>
      <c r="BV252">
        <v>465.50120421951499</v>
      </c>
      <c r="BW252">
        <v>496.00374757977897</v>
      </c>
      <c r="BX252">
        <v>351.93097294656098</v>
      </c>
      <c r="BY252">
        <v>346.55513447968701</v>
      </c>
      <c r="BZ252">
        <v>352.017913714239</v>
      </c>
      <c r="CA252">
        <v>345.83483597547598</v>
      </c>
      <c r="CB252">
        <v>350.54260855708901</v>
      </c>
      <c r="CC252">
        <v>344.850135066809</v>
      </c>
      <c r="CD252">
        <v>340.00134912634201</v>
      </c>
    </row>
    <row r="253" spans="1:82" x14ac:dyDescent="0.25">
      <c r="A253">
        <v>60.320427236314998</v>
      </c>
      <c r="B253">
        <v>328.34471848880298</v>
      </c>
      <c r="C253">
        <v>337.50157326929502</v>
      </c>
      <c r="D253">
        <v>331.33067503500803</v>
      </c>
      <c r="E253">
        <v>338.14610327137501</v>
      </c>
      <c r="F253">
        <v>341.75633415343299</v>
      </c>
      <c r="G253">
        <v>337.89357006807398</v>
      </c>
      <c r="H253">
        <v>341.74954406081002</v>
      </c>
      <c r="I253">
        <v>345.51411619115402</v>
      </c>
      <c r="J253">
        <v>338.59450525951797</v>
      </c>
      <c r="K253">
        <v>328.967304428913</v>
      </c>
      <c r="L253">
        <v>345.05528067860001</v>
      </c>
      <c r="M253">
        <v>355.232257080078</v>
      </c>
      <c r="N253">
        <v>386.07056250999699</v>
      </c>
      <c r="O253">
        <v>409.76203352433203</v>
      </c>
      <c r="P253">
        <v>412.49884785013001</v>
      </c>
      <c r="Q253">
        <v>395.22015029538397</v>
      </c>
      <c r="R253">
        <v>405.46104907589898</v>
      </c>
      <c r="S253">
        <v>0</v>
      </c>
      <c r="T253">
        <v>0</v>
      </c>
      <c r="U253">
        <v>0</v>
      </c>
      <c r="V253">
        <v>390.58311830217798</v>
      </c>
      <c r="W253">
        <v>390.78927260219399</v>
      </c>
      <c r="X253">
        <v>380.77310614325597</v>
      </c>
      <c r="Y253">
        <v>392.15420014221701</v>
      </c>
      <c r="Z253">
        <v>402.20109896724398</v>
      </c>
      <c r="AA253">
        <v>384.728265368358</v>
      </c>
      <c r="AB253">
        <v>383.80162292163601</v>
      </c>
      <c r="AC253">
        <v>369.96544273644002</v>
      </c>
      <c r="AD253">
        <v>396.11432722610903</v>
      </c>
      <c r="AE253">
        <v>447.97950412690898</v>
      </c>
      <c r="AF253">
        <v>440.36442069029698</v>
      </c>
      <c r="AG253">
        <v>388.99649193032502</v>
      </c>
      <c r="AH253">
        <v>343.29047714385899</v>
      </c>
      <c r="AI253">
        <v>335.62693103627799</v>
      </c>
      <c r="AJ253">
        <v>334.69226256927698</v>
      </c>
      <c r="AK253">
        <v>340.69577331144598</v>
      </c>
      <c r="AL253">
        <v>338.65571335130198</v>
      </c>
      <c r="AM253">
        <v>338.860773652082</v>
      </c>
      <c r="AN253">
        <v>329.96752284082402</v>
      </c>
      <c r="AO253">
        <v>340.52242020279698</v>
      </c>
      <c r="AP253">
        <v>341.401430202114</v>
      </c>
      <c r="AQ253">
        <v>347.08711816758398</v>
      </c>
      <c r="AR253">
        <v>343.54737602624402</v>
      </c>
      <c r="AS253">
        <v>339.08244660430898</v>
      </c>
      <c r="AT253">
        <v>351.27852483734699</v>
      </c>
      <c r="AU253">
        <v>350.89297754987098</v>
      </c>
      <c r="AV253">
        <v>351.79253719978402</v>
      </c>
      <c r="AW253">
        <v>370.38050216789401</v>
      </c>
      <c r="AX253">
        <v>386.01770944969797</v>
      </c>
      <c r="AY253">
        <v>402.189104335325</v>
      </c>
      <c r="AZ253">
        <v>470.23256115491398</v>
      </c>
      <c r="BA253">
        <v>619.74406392215201</v>
      </c>
      <c r="BB253">
        <v>811.31265242915401</v>
      </c>
      <c r="BC253">
        <v>1304.9783154243701</v>
      </c>
      <c r="BD253">
        <v>1998.63106835402</v>
      </c>
      <c r="BE253">
        <v>2577.4837504360898</v>
      </c>
      <c r="BF253">
        <v>3306.5505921130898</v>
      </c>
      <c r="BG253">
        <v>3441.8977305178801</v>
      </c>
      <c r="BH253">
        <v>3404.4120649496399</v>
      </c>
      <c r="BI253">
        <v>3548.1310049150902</v>
      </c>
      <c r="BJ253">
        <v>3001.3388827588401</v>
      </c>
      <c r="BK253">
        <v>2452.7769457217801</v>
      </c>
      <c r="BL253">
        <v>2116.17617591508</v>
      </c>
      <c r="BM253">
        <v>1813.89516119732</v>
      </c>
      <c r="BN253">
        <v>1192.78420207468</v>
      </c>
      <c r="BO253">
        <v>1268.7013816925901</v>
      </c>
      <c r="BP253">
        <v>850.33588790127601</v>
      </c>
      <c r="BQ253">
        <v>842.95067341853303</v>
      </c>
      <c r="BR253">
        <v>832.06877554931998</v>
      </c>
      <c r="BS253">
        <v>965.55284558239498</v>
      </c>
      <c r="BT253">
        <v>1673.1636061402701</v>
      </c>
      <c r="BU253">
        <v>700.60292135934003</v>
      </c>
      <c r="BV253">
        <v>451.23081133970601</v>
      </c>
      <c r="BW253">
        <v>470.97669007060398</v>
      </c>
      <c r="BX253">
        <v>353.862578985943</v>
      </c>
      <c r="BY253">
        <v>345.04814506189899</v>
      </c>
      <c r="BZ253">
        <v>350.36164199011898</v>
      </c>
      <c r="CA253">
        <v>347.89020170655601</v>
      </c>
      <c r="CB253">
        <v>348.98405084038899</v>
      </c>
      <c r="CC253">
        <v>345.924414934526</v>
      </c>
      <c r="CD253">
        <v>340.10448791207699</v>
      </c>
    </row>
    <row r="254" spans="1:82" x14ac:dyDescent="0.25">
      <c r="A254">
        <v>60.560747663551403</v>
      </c>
      <c r="B254">
        <v>329.36034085981998</v>
      </c>
      <c r="C254">
        <v>338.16467197592499</v>
      </c>
      <c r="D254">
        <v>328.20782484213601</v>
      </c>
      <c r="E254">
        <v>337.06913366027499</v>
      </c>
      <c r="F254">
        <v>338.96812748417699</v>
      </c>
      <c r="G254">
        <v>340.31945601472597</v>
      </c>
      <c r="H254">
        <v>339.89302420545101</v>
      </c>
      <c r="I254">
        <v>346.32510401388498</v>
      </c>
      <c r="J254">
        <v>341.36683837059002</v>
      </c>
      <c r="K254">
        <v>329.78458938561698</v>
      </c>
      <c r="L254">
        <v>341.53887657628599</v>
      </c>
      <c r="M254">
        <v>356.37262042098399</v>
      </c>
      <c r="N254">
        <v>381.13702774702301</v>
      </c>
      <c r="O254">
        <v>408.79278107389598</v>
      </c>
      <c r="P254">
        <v>412.94904644974201</v>
      </c>
      <c r="Q254">
        <v>400.22907626699498</v>
      </c>
      <c r="R254">
        <v>409.760178259805</v>
      </c>
      <c r="S254">
        <v>0</v>
      </c>
      <c r="T254">
        <v>0</v>
      </c>
      <c r="U254">
        <v>0</v>
      </c>
      <c r="V254">
        <v>392.77550109523003</v>
      </c>
      <c r="W254">
        <v>388.79859486325302</v>
      </c>
      <c r="X254">
        <v>383.92606472624999</v>
      </c>
      <c r="Y254">
        <v>396.05379466378997</v>
      </c>
      <c r="Z254">
        <v>406.71306584822901</v>
      </c>
      <c r="AA254">
        <v>386.38783993856902</v>
      </c>
      <c r="AB254">
        <v>384.05725932723601</v>
      </c>
      <c r="AC254">
        <v>373.20873364163702</v>
      </c>
      <c r="AD254">
        <v>392.72910608795797</v>
      </c>
      <c r="AE254">
        <v>445.44089667760602</v>
      </c>
      <c r="AF254">
        <v>442.331312074751</v>
      </c>
      <c r="AG254">
        <v>390.753490861106</v>
      </c>
      <c r="AH254">
        <v>342.52964231796301</v>
      </c>
      <c r="AI254">
        <v>334.670991297976</v>
      </c>
      <c r="AJ254">
        <v>334.09025594366398</v>
      </c>
      <c r="AK254">
        <v>340.53992958608097</v>
      </c>
      <c r="AL254">
        <v>335.80279339890899</v>
      </c>
      <c r="AM254">
        <v>336.68775477811698</v>
      </c>
      <c r="AN254">
        <v>331.60605259843101</v>
      </c>
      <c r="AO254">
        <v>340.00292074483298</v>
      </c>
      <c r="AP254">
        <v>341.01019533217902</v>
      </c>
      <c r="AQ254">
        <v>348.69148928087202</v>
      </c>
      <c r="AR254">
        <v>343.13059334852397</v>
      </c>
      <c r="AS254">
        <v>337.43845142301802</v>
      </c>
      <c r="AT254">
        <v>351.93324021227602</v>
      </c>
      <c r="AU254">
        <v>353.83356101769402</v>
      </c>
      <c r="AV254">
        <v>351.28339175491999</v>
      </c>
      <c r="AW254">
        <v>370.19913531299801</v>
      </c>
      <c r="AX254">
        <v>383.43728742870098</v>
      </c>
      <c r="AY254">
        <v>398.84666497935302</v>
      </c>
      <c r="AZ254">
        <v>460.72314206611998</v>
      </c>
      <c r="BA254">
        <v>603.28423328081396</v>
      </c>
      <c r="BB254">
        <v>784.20553223991499</v>
      </c>
      <c r="BC254">
        <v>1278.1277147651499</v>
      </c>
      <c r="BD254">
        <v>1926.3944633707599</v>
      </c>
      <c r="BE254">
        <v>2512.7356159271799</v>
      </c>
      <c r="BF254">
        <v>3233.3687977114701</v>
      </c>
      <c r="BG254">
        <v>3360.5183257693502</v>
      </c>
      <c r="BH254">
        <v>3316.4968973763498</v>
      </c>
      <c r="BI254">
        <v>3466.4331692756</v>
      </c>
      <c r="BJ254">
        <v>2943.7925620358301</v>
      </c>
      <c r="BK254">
        <v>2364.2504154765202</v>
      </c>
      <c r="BL254">
        <v>2046.54032511012</v>
      </c>
      <c r="BM254">
        <v>1750.9018156218101</v>
      </c>
      <c r="BN254">
        <v>1163.12397175211</v>
      </c>
      <c r="BO254">
        <v>1247.2965979758201</v>
      </c>
      <c r="BP254">
        <v>845.05861537011594</v>
      </c>
      <c r="BQ254">
        <v>836.41362845078095</v>
      </c>
      <c r="BR254">
        <v>819.63956561196596</v>
      </c>
      <c r="BS254">
        <v>959.55551359447099</v>
      </c>
      <c r="BT254">
        <v>1640.8291969852501</v>
      </c>
      <c r="BU254">
        <v>691.82507065841605</v>
      </c>
      <c r="BV254">
        <v>442.31873814802401</v>
      </c>
      <c r="BW254">
        <v>461.37080094670102</v>
      </c>
      <c r="BX254">
        <v>356.30050036524</v>
      </c>
      <c r="BY254">
        <v>343.79283190017202</v>
      </c>
      <c r="BZ254">
        <v>349.08257950036</v>
      </c>
      <c r="CA254">
        <v>348.81972710484098</v>
      </c>
      <c r="CB254">
        <v>350.03221108184499</v>
      </c>
      <c r="CC254">
        <v>345.789670479699</v>
      </c>
      <c r="CD254">
        <v>338.92156710794802</v>
      </c>
    </row>
    <row r="255" spans="1:82" x14ac:dyDescent="0.25">
      <c r="A255">
        <v>60.801068090787702</v>
      </c>
      <c r="B255">
        <v>331.33336666898998</v>
      </c>
      <c r="C255">
        <v>337.99872119169402</v>
      </c>
      <c r="D255">
        <v>328.44608761046902</v>
      </c>
      <c r="E255">
        <v>336.74780362684902</v>
      </c>
      <c r="F255">
        <v>338.35354713728498</v>
      </c>
      <c r="G255">
        <v>343.36147365591899</v>
      </c>
      <c r="H255">
        <v>339.88994568766702</v>
      </c>
      <c r="I255">
        <v>346.97157527752699</v>
      </c>
      <c r="J255">
        <v>337.94704559788801</v>
      </c>
      <c r="K255">
        <v>330.78011907005799</v>
      </c>
      <c r="L255">
        <v>338.895066785643</v>
      </c>
      <c r="M255">
        <v>360.36284276882202</v>
      </c>
      <c r="N255">
        <v>382.04407101539101</v>
      </c>
      <c r="O255">
        <v>411.46682814524399</v>
      </c>
      <c r="P255">
        <v>414.14498457212898</v>
      </c>
      <c r="Q255">
        <v>407.217153820644</v>
      </c>
      <c r="R255">
        <v>417.52707438275701</v>
      </c>
      <c r="S255">
        <v>0</v>
      </c>
      <c r="T255">
        <v>0</v>
      </c>
      <c r="U255">
        <v>0</v>
      </c>
      <c r="V255">
        <v>392.663666316888</v>
      </c>
      <c r="W255">
        <v>390.93559511196298</v>
      </c>
      <c r="X255">
        <v>387.49310702665099</v>
      </c>
      <c r="Y255">
        <v>399.04990615159102</v>
      </c>
      <c r="Z255">
        <v>407.468268571458</v>
      </c>
      <c r="AA255">
        <v>386.293675297248</v>
      </c>
      <c r="AB255">
        <v>383.261804672332</v>
      </c>
      <c r="AC255">
        <v>373.76802177167201</v>
      </c>
      <c r="AD255">
        <v>392.48208253864198</v>
      </c>
      <c r="AE255">
        <v>442.74115204909498</v>
      </c>
      <c r="AF255">
        <v>442.38760297748001</v>
      </c>
      <c r="AG255">
        <v>391.60129264244</v>
      </c>
      <c r="AH255">
        <v>343.88580428664699</v>
      </c>
      <c r="AI255">
        <v>334.49276292863902</v>
      </c>
      <c r="AJ255">
        <v>334.21453120746901</v>
      </c>
      <c r="AK255">
        <v>338.84011934836599</v>
      </c>
      <c r="AL255">
        <v>336.06798296885302</v>
      </c>
      <c r="AM255">
        <v>335.328477202606</v>
      </c>
      <c r="AN255">
        <v>334.01693308447</v>
      </c>
      <c r="AO255">
        <v>338.222362563498</v>
      </c>
      <c r="AP255">
        <v>337.06470450425599</v>
      </c>
      <c r="AQ255">
        <v>347.49308903430199</v>
      </c>
      <c r="AR255">
        <v>343.53876232851201</v>
      </c>
      <c r="AS255">
        <v>337.29087146898001</v>
      </c>
      <c r="AT255">
        <v>347.73213079478103</v>
      </c>
      <c r="AU255">
        <v>353.17081862806202</v>
      </c>
      <c r="AV255">
        <v>349.433116770266</v>
      </c>
      <c r="AW255">
        <v>370.40849066717402</v>
      </c>
      <c r="AX255">
        <v>377.11148588854599</v>
      </c>
      <c r="AY255">
        <v>391.49196927106198</v>
      </c>
      <c r="AZ255">
        <v>443.77924131865802</v>
      </c>
      <c r="BA255">
        <v>572.75869098616795</v>
      </c>
      <c r="BB255">
        <v>727.486712181548</v>
      </c>
      <c r="BC255">
        <v>1154.56993975979</v>
      </c>
      <c r="BD255">
        <v>1629.5463238904399</v>
      </c>
      <c r="BE255">
        <v>2075.2582310974499</v>
      </c>
      <c r="BF255">
        <v>2641.67813923515</v>
      </c>
      <c r="BG255">
        <v>2766.1323291077802</v>
      </c>
      <c r="BH255">
        <v>2803.4564303111501</v>
      </c>
      <c r="BI255">
        <v>2984.7776066137399</v>
      </c>
      <c r="BJ255">
        <v>2596.3415291711999</v>
      </c>
      <c r="BK255">
        <v>2045.2471258074499</v>
      </c>
      <c r="BL255">
        <v>1762.38947765692</v>
      </c>
      <c r="BM255">
        <v>1523.1757729215999</v>
      </c>
      <c r="BN255">
        <v>1069.1713105541301</v>
      </c>
      <c r="BO255">
        <v>1167.4622511125301</v>
      </c>
      <c r="BP255">
        <v>820.48568456754401</v>
      </c>
      <c r="BQ255">
        <v>812.89227238797298</v>
      </c>
      <c r="BR255">
        <v>796.85440666182296</v>
      </c>
      <c r="BS255">
        <v>927.80057807206697</v>
      </c>
      <c r="BT255">
        <v>1586.6865710852801</v>
      </c>
      <c r="BU255">
        <v>676.43033117760103</v>
      </c>
      <c r="BV255">
        <v>430.19284600791701</v>
      </c>
      <c r="BW255">
        <v>445.345913873276</v>
      </c>
      <c r="BX255">
        <v>356.552947182553</v>
      </c>
      <c r="BY255">
        <v>344.80285873177297</v>
      </c>
      <c r="BZ255">
        <v>347.95845067344499</v>
      </c>
      <c r="CA255">
        <v>348.45024604544199</v>
      </c>
      <c r="CB255">
        <v>349.57735018210502</v>
      </c>
      <c r="CC255">
        <v>346.397005109796</v>
      </c>
      <c r="CD255">
        <v>337.28951957938102</v>
      </c>
    </row>
    <row r="256" spans="1:82" x14ac:dyDescent="0.25">
      <c r="A256">
        <v>61.041388518024</v>
      </c>
      <c r="B256">
        <v>333.98715655753301</v>
      </c>
      <c r="C256">
        <v>334.90313616211898</v>
      </c>
      <c r="D256">
        <v>331.14716727691501</v>
      </c>
      <c r="E256">
        <v>336.87107706898502</v>
      </c>
      <c r="F256">
        <v>340.46804721026302</v>
      </c>
      <c r="G256">
        <v>344.90533170151298</v>
      </c>
      <c r="H256">
        <v>340.341856731615</v>
      </c>
      <c r="I256">
        <v>344.789419750994</v>
      </c>
      <c r="J256">
        <v>336.63620133122703</v>
      </c>
      <c r="K256">
        <v>330.17170297714699</v>
      </c>
      <c r="L256">
        <v>337.556776925794</v>
      </c>
      <c r="M256">
        <v>359.84611864892099</v>
      </c>
      <c r="N256">
        <v>383.34065845595097</v>
      </c>
      <c r="O256">
        <v>413.44568003904999</v>
      </c>
      <c r="P256">
        <v>409.28785348113098</v>
      </c>
      <c r="Q256">
        <v>412.17981104476502</v>
      </c>
      <c r="R256">
        <v>419.67910929104698</v>
      </c>
      <c r="S256">
        <v>0</v>
      </c>
      <c r="T256">
        <v>0</v>
      </c>
      <c r="U256">
        <v>0</v>
      </c>
      <c r="V256">
        <v>394.66995475637799</v>
      </c>
      <c r="W256">
        <v>389.88356176409798</v>
      </c>
      <c r="X256">
        <v>391.44888871174697</v>
      </c>
      <c r="Y256">
        <v>400.50084900197902</v>
      </c>
      <c r="Z256">
        <v>403.97846048593601</v>
      </c>
      <c r="AA256">
        <v>388.47110360578603</v>
      </c>
      <c r="AB256">
        <v>383.13186204212502</v>
      </c>
      <c r="AC256">
        <v>373.82762709660301</v>
      </c>
      <c r="AD256">
        <v>387.434508369051</v>
      </c>
      <c r="AE256">
        <v>439.58101916445003</v>
      </c>
      <c r="AF256">
        <v>435.08671872160102</v>
      </c>
      <c r="AG256">
        <v>397.00765431328398</v>
      </c>
      <c r="AH256">
        <v>344.82828396822998</v>
      </c>
      <c r="AI256">
        <v>336.43127394629897</v>
      </c>
      <c r="AJ256">
        <v>335.33439936492101</v>
      </c>
      <c r="AK256">
        <v>338.45899810596001</v>
      </c>
      <c r="AL256">
        <v>332.31766383047102</v>
      </c>
      <c r="AM256">
        <v>334.401416906056</v>
      </c>
      <c r="AN256">
        <v>333.32613393844002</v>
      </c>
      <c r="AO256">
        <v>336.095776618032</v>
      </c>
      <c r="AP256">
        <v>333.51050562221798</v>
      </c>
      <c r="AQ256">
        <v>344.858845318965</v>
      </c>
      <c r="AR256">
        <v>342.56004526346698</v>
      </c>
      <c r="AS256">
        <v>338.98625745588299</v>
      </c>
      <c r="AT256">
        <v>343.00571759131998</v>
      </c>
      <c r="AU256">
        <v>349.75245220321602</v>
      </c>
      <c r="AV256">
        <v>349.899995852975</v>
      </c>
      <c r="AW256">
        <v>365.01876354028798</v>
      </c>
      <c r="AX256">
        <v>372.48255155859903</v>
      </c>
      <c r="AY256">
        <v>392.680419210379</v>
      </c>
      <c r="AZ256">
        <v>440.95542134955002</v>
      </c>
      <c r="BA256">
        <v>561.27431885101703</v>
      </c>
      <c r="BB256">
        <v>716.75085207407096</v>
      </c>
      <c r="BC256">
        <v>1122.73223623218</v>
      </c>
      <c r="BD256">
        <v>1592.91370759539</v>
      </c>
      <c r="BE256">
        <v>1989.3662230367299</v>
      </c>
      <c r="BF256">
        <v>2482.4974422495702</v>
      </c>
      <c r="BG256">
        <v>2537.2079811524</v>
      </c>
      <c r="BH256">
        <v>2519.7426185746599</v>
      </c>
      <c r="BI256">
        <v>2696.0837452966298</v>
      </c>
      <c r="BJ256">
        <v>2376.5001941270598</v>
      </c>
      <c r="BK256">
        <v>1809.62829552213</v>
      </c>
      <c r="BL256">
        <v>1560.8716049397201</v>
      </c>
      <c r="BM256">
        <v>1354.3071473622999</v>
      </c>
      <c r="BN256">
        <v>988.93823863197395</v>
      </c>
      <c r="BO256">
        <v>1096.4738709880201</v>
      </c>
      <c r="BP256">
        <v>798.09894465631601</v>
      </c>
      <c r="BQ256">
        <v>783.90077725381195</v>
      </c>
      <c r="BR256">
        <v>772.149657494959</v>
      </c>
      <c r="BS256">
        <v>886.273823064304</v>
      </c>
      <c r="BT256">
        <v>1469.9560314800201</v>
      </c>
      <c r="BU256">
        <v>665.60671201885702</v>
      </c>
      <c r="BV256">
        <v>421.06956305614898</v>
      </c>
      <c r="BW256">
        <v>423.04916049962202</v>
      </c>
      <c r="BX256">
        <v>356.94603613707699</v>
      </c>
      <c r="BY256">
        <v>342.97106581342598</v>
      </c>
      <c r="BZ256">
        <v>347.62385871037498</v>
      </c>
      <c r="CA256">
        <v>343.18392482865198</v>
      </c>
      <c r="CB256">
        <v>346.11736947013901</v>
      </c>
      <c r="CC256">
        <v>345.21041185923201</v>
      </c>
      <c r="CD256">
        <v>335.47541255261899</v>
      </c>
    </row>
    <row r="257" spans="1:82" x14ac:dyDescent="0.25">
      <c r="A257">
        <v>61.281708945260299</v>
      </c>
      <c r="B257">
        <v>335.624326962353</v>
      </c>
      <c r="C257">
        <v>335.107837672816</v>
      </c>
      <c r="D257">
        <v>332.34751921594199</v>
      </c>
      <c r="E257">
        <v>336.119265318239</v>
      </c>
      <c r="F257">
        <v>342.12822981092597</v>
      </c>
      <c r="G257">
        <v>344.117288427924</v>
      </c>
      <c r="H257">
        <v>340.943989466978</v>
      </c>
      <c r="I257">
        <v>343.18195639868202</v>
      </c>
      <c r="J257">
        <v>337.96659278090902</v>
      </c>
      <c r="K257">
        <v>328.957850973196</v>
      </c>
      <c r="L257">
        <v>337.76762858570902</v>
      </c>
      <c r="M257">
        <v>361.04287030366902</v>
      </c>
      <c r="N257">
        <v>387.37891791943099</v>
      </c>
      <c r="O257">
        <v>415.767763914623</v>
      </c>
      <c r="P257">
        <v>413.43188397887201</v>
      </c>
      <c r="Q257">
        <v>418.65008007844</v>
      </c>
      <c r="R257">
        <v>426.01389645951701</v>
      </c>
      <c r="S257">
        <v>0</v>
      </c>
      <c r="T257">
        <v>0</v>
      </c>
      <c r="U257">
        <v>0</v>
      </c>
      <c r="V257">
        <v>397.39843302653901</v>
      </c>
      <c r="W257">
        <v>390.29117941848801</v>
      </c>
      <c r="X257">
        <v>397.67130941651698</v>
      </c>
      <c r="Y257">
        <v>406.49948230558999</v>
      </c>
      <c r="Z257">
        <v>408.55951465093102</v>
      </c>
      <c r="AA257">
        <v>391.62853268292298</v>
      </c>
      <c r="AB257">
        <v>384.33308387687299</v>
      </c>
      <c r="AC257">
        <v>374.78541322629599</v>
      </c>
      <c r="AD257">
        <v>390.36161423632001</v>
      </c>
      <c r="AE257">
        <v>441.35481325457198</v>
      </c>
      <c r="AF257">
        <v>435.61778517508998</v>
      </c>
      <c r="AG257">
        <v>394.75943656639203</v>
      </c>
      <c r="AH257">
        <v>344.90635424655898</v>
      </c>
      <c r="AI257">
        <v>336.73093061236898</v>
      </c>
      <c r="AJ257">
        <v>335.84460546310697</v>
      </c>
      <c r="AK257">
        <v>337.306604146361</v>
      </c>
      <c r="AL257">
        <v>330.93897317475</v>
      </c>
      <c r="AM257">
        <v>336.29408996379402</v>
      </c>
      <c r="AN257">
        <v>333.77142816630999</v>
      </c>
      <c r="AO257">
        <v>336.70749815680801</v>
      </c>
      <c r="AP257">
        <v>335.77228846498002</v>
      </c>
      <c r="AQ257">
        <v>345.38775182390901</v>
      </c>
      <c r="AR257">
        <v>344.491088175897</v>
      </c>
      <c r="AS257">
        <v>337.96418663755901</v>
      </c>
      <c r="AT257">
        <v>341.87731606135702</v>
      </c>
      <c r="AU257">
        <v>345.28031320157999</v>
      </c>
      <c r="AV257">
        <v>347.69079179832499</v>
      </c>
      <c r="AW257">
        <v>364.30797534004</v>
      </c>
      <c r="AX257">
        <v>371.875292842737</v>
      </c>
      <c r="AY257">
        <v>390.309309223198</v>
      </c>
      <c r="AZ257">
        <v>426.07214489285502</v>
      </c>
      <c r="BA257">
        <v>530.57933471884598</v>
      </c>
      <c r="BB257">
        <v>662.14826114254799</v>
      </c>
      <c r="BC257">
        <v>1022.67747538178</v>
      </c>
      <c r="BD257">
        <v>1402.0386502968499</v>
      </c>
      <c r="BE257">
        <v>1755.2851491978299</v>
      </c>
      <c r="BF257">
        <v>2185.2785716295498</v>
      </c>
      <c r="BG257">
        <v>2274.65769161651</v>
      </c>
      <c r="BH257">
        <v>2316.4699557144199</v>
      </c>
      <c r="BI257">
        <v>2504.5850309893699</v>
      </c>
      <c r="BJ257">
        <v>2249.8312914693802</v>
      </c>
      <c r="BK257">
        <v>1713.12150215303</v>
      </c>
      <c r="BL257">
        <v>1470.18241546589</v>
      </c>
      <c r="BM257">
        <v>1294.52970650049</v>
      </c>
      <c r="BN257">
        <v>954.26249672229903</v>
      </c>
      <c r="BO257">
        <v>1072.19610529129</v>
      </c>
      <c r="BP257">
        <v>784.32588682856897</v>
      </c>
      <c r="BQ257">
        <v>771.816952086578</v>
      </c>
      <c r="BR257">
        <v>767.11438050240395</v>
      </c>
      <c r="BS257">
        <v>875.99214417953795</v>
      </c>
      <c r="BT257">
        <v>1466.3280251922599</v>
      </c>
      <c r="BU257">
        <v>662.16578795724695</v>
      </c>
      <c r="BV257">
        <v>416.828064682194</v>
      </c>
      <c r="BW257">
        <v>418.23851348957299</v>
      </c>
      <c r="BX257">
        <v>355.78829590362602</v>
      </c>
      <c r="BY257">
        <v>340.76469723519199</v>
      </c>
      <c r="BZ257">
        <v>345.32675056641898</v>
      </c>
      <c r="CA257">
        <v>342.347548922545</v>
      </c>
      <c r="CB257">
        <v>347.66672981104</v>
      </c>
      <c r="CC257">
        <v>345.83163409827</v>
      </c>
      <c r="CD257">
        <v>334.52290244267999</v>
      </c>
    </row>
    <row r="258" spans="1:82" x14ac:dyDescent="0.25">
      <c r="A258">
        <v>61.522029372496597</v>
      </c>
      <c r="B258">
        <v>338.88849012115497</v>
      </c>
      <c r="C258">
        <v>333.779435808416</v>
      </c>
      <c r="D258">
        <v>333.00275779842099</v>
      </c>
      <c r="E258">
        <v>332.20450613626201</v>
      </c>
      <c r="F258">
        <v>342.36941548199502</v>
      </c>
      <c r="G258">
        <v>343.58445316553701</v>
      </c>
      <c r="H258">
        <v>340.03724216053303</v>
      </c>
      <c r="I258">
        <v>343.721465513373</v>
      </c>
      <c r="J258">
        <v>333.79671786390901</v>
      </c>
      <c r="K258">
        <v>327.71761666201797</v>
      </c>
      <c r="L258">
        <v>338.57586919067501</v>
      </c>
      <c r="M258">
        <v>363.83032474318298</v>
      </c>
      <c r="N258">
        <v>382.99815761531801</v>
      </c>
      <c r="O258">
        <v>413.98098593718299</v>
      </c>
      <c r="P258">
        <v>415.67678394779801</v>
      </c>
      <c r="Q258">
        <v>420.01790106536703</v>
      </c>
      <c r="R258">
        <v>427.57185077390398</v>
      </c>
      <c r="S258">
        <v>0</v>
      </c>
      <c r="T258">
        <v>0</v>
      </c>
      <c r="U258">
        <v>0</v>
      </c>
      <c r="V258">
        <v>399.17352768456101</v>
      </c>
      <c r="W258">
        <v>392.698509230544</v>
      </c>
      <c r="X258">
        <v>404.29716937273201</v>
      </c>
      <c r="Y258">
        <v>407.65305592099401</v>
      </c>
      <c r="Z258">
        <v>409.69908877811503</v>
      </c>
      <c r="AA258">
        <v>392.448888286667</v>
      </c>
      <c r="AB258">
        <v>383.02282029644101</v>
      </c>
      <c r="AC258">
        <v>374.46044293662499</v>
      </c>
      <c r="AD258">
        <v>385.34825837395903</v>
      </c>
      <c r="AE258">
        <v>439.19325513426401</v>
      </c>
      <c r="AF258">
        <v>431.62855423966499</v>
      </c>
      <c r="AG258">
        <v>398.49574232227201</v>
      </c>
      <c r="AH258">
        <v>342.80892869371201</v>
      </c>
      <c r="AI258">
        <v>336.81042321260099</v>
      </c>
      <c r="AJ258">
        <v>333.29367875649098</v>
      </c>
      <c r="AK258">
        <v>332.55601384661202</v>
      </c>
      <c r="AL258">
        <v>330.72896514891198</v>
      </c>
      <c r="AM258">
        <v>335.04345711659403</v>
      </c>
      <c r="AN258">
        <v>332.13857878030399</v>
      </c>
      <c r="AO258">
        <v>335.02049029133701</v>
      </c>
      <c r="AP258">
        <v>333.60912309852699</v>
      </c>
      <c r="AQ258">
        <v>343.36077528278503</v>
      </c>
      <c r="AR258">
        <v>343.73008405452299</v>
      </c>
      <c r="AS258">
        <v>335.60455901288498</v>
      </c>
      <c r="AT258">
        <v>339.70545322645802</v>
      </c>
      <c r="AU258">
        <v>342.50577684748401</v>
      </c>
      <c r="AV258">
        <v>345.84530497868798</v>
      </c>
      <c r="AW258">
        <v>360.41737968134402</v>
      </c>
      <c r="AX258">
        <v>365.09018708138598</v>
      </c>
      <c r="AY258">
        <v>387.35015126328102</v>
      </c>
      <c r="AZ258">
        <v>422.24295665069297</v>
      </c>
      <c r="BA258">
        <v>515.29548188048705</v>
      </c>
      <c r="BB258">
        <v>637.550477677245</v>
      </c>
      <c r="BC258">
        <v>950.26318095081001</v>
      </c>
      <c r="BD258">
        <v>1278.9050033856199</v>
      </c>
      <c r="BE258">
        <v>1528.68444074171</v>
      </c>
      <c r="BF258">
        <v>1810.71452615315</v>
      </c>
      <c r="BG258">
        <v>1833.53494110006</v>
      </c>
      <c r="BH258">
        <v>1875.4676763565301</v>
      </c>
      <c r="BI258">
        <v>2048.60750740393</v>
      </c>
      <c r="BJ258">
        <v>1923.5118377445301</v>
      </c>
      <c r="BK258">
        <v>1414.2973015315499</v>
      </c>
      <c r="BL258">
        <v>1211.8431549332099</v>
      </c>
      <c r="BM258">
        <v>1095.2410685672301</v>
      </c>
      <c r="BN258">
        <v>839.12396351789198</v>
      </c>
      <c r="BO258">
        <v>978.28978488184498</v>
      </c>
      <c r="BP258">
        <v>743.85482157430602</v>
      </c>
      <c r="BQ258">
        <v>730.50011994105296</v>
      </c>
      <c r="BR258">
        <v>731.06702162885301</v>
      </c>
      <c r="BS258">
        <v>822.57708816867603</v>
      </c>
      <c r="BT258">
        <v>1344.7319242449701</v>
      </c>
      <c r="BU258">
        <v>654.93186137719897</v>
      </c>
      <c r="BV258">
        <v>408.89399004288998</v>
      </c>
      <c r="BW258">
        <v>401.86095983924702</v>
      </c>
      <c r="BX258">
        <v>353.249425394453</v>
      </c>
      <c r="BY258">
        <v>337.27522529042301</v>
      </c>
      <c r="BZ258">
        <v>346.40769463146199</v>
      </c>
      <c r="CA258">
        <v>344.47729396894999</v>
      </c>
      <c r="CB258">
        <v>345.009304439478</v>
      </c>
      <c r="CC258">
        <v>346.83909474184202</v>
      </c>
      <c r="CD258">
        <v>331.14949638309702</v>
      </c>
    </row>
    <row r="259" spans="1:82" x14ac:dyDescent="0.25">
      <c r="A259">
        <v>61.762349799732903</v>
      </c>
      <c r="B259">
        <v>340.38756781128501</v>
      </c>
      <c r="C259">
        <v>332.81142962944602</v>
      </c>
      <c r="D259">
        <v>335.69970244873201</v>
      </c>
      <c r="E259">
        <v>330.96574460083201</v>
      </c>
      <c r="F259">
        <v>342.41505713815201</v>
      </c>
      <c r="G259">
        <v>347.052129342314</v>
      </c>
      <c r="H259">
        <v>338.51859845794701</v>
      </c>
      <c r="I259">
        <v>343.34534563297302</v>
      </c>
      <c r="J259">
        <v>333.68052538311298</v>
      </c>
      <c r="K259">
        <v>328.780246685988</v>
      </c>
      <c r="L259">
        <v>340.47663587276298</v>
      </c>
      <c r="M259">
        <v>363.14274586507298</v>
      </c>
      <c r="N259">
        <v>382.12399334832901</v>
      </c>
      <c r="O259">
        <v>415.75119081534399</v>
      </c>
      <c r="P259">
        <v>418.36490677142399</v>
      </c>
      <c r="Q259">
        <v>424.73417910278999</v>
      </c>
      <c r="R259">
        <v>430.751798563492</v>
      </c>
      <c r="S259">
        <v>0</v>
      </c>
      <c r="T259">
        <v>0</v>
      </c>
      <c r="U259">
        <v>0</v>
      </c>
      <c r="V259">
        <v>401.54274481620098</v>
      </c>
      <c r="W259">
        <v>394.30361299289399</v>
      </c>
      <c r="X259">
        <v>407.60575535592199</v>
      </c>
      <c r="Y259">
        <v>413.44336481595599</v>
      </c>
      <c r="Z259">
        <v>412.52384398970003</v>
      </c>
      <c r="AA259">
        <v>396.26657958739202</v>
      </c>
      <c r="AB259">
        <v>385.99715079395702</v>
      </c>
      <c r="AC259">
        <v>375.20603205848101</v>
      </c>
      <c r="AD259">
        <v>388.80083893273502</v>
      </c>
      <c r="AE259">
        <v>439.215475521288</v>
      </c>
      <c r="AF259">
        <v>428.76099211579299</v>
      </c>
      <c r="AG259">
        <v>399.24273473624402</v>
      </c>
      <c r="AH259">
        <v>341.04258749438901</v>
      </c>
      <c r="AI259">
        <v>341.76164400704403</v>
      </c>
      <c r="AJ259">
        <v>335.40662919722598</v>
      </c>
      <c r="AK259">
        <v>332.16164399397201</v>
      </c>
      <c r="AL259">
        <v>331.290434349794</v>
      </c>
      <c r="AM259">
        <v>335.27014077032402</v>
      </c>
      <c r="AN259">
        <v>332.85183156173503</v>
      </c>
      <c r="AO259">
        <v>335.49574179899201</v>
      </c>
      <c r="AP259">
        <v>332.50654541773702</v>
      </c>
      <c r="AQ259">
        <v>343.58811863689601</v>
      </c>
      <c r="AR259">
        <v>342.349645056361</v>
      </c>
      <c r="AS259">
        <v>336.45646815566801</v>
      </c>
      <c r="AT259">
        <v>339.36224130421999</v>
      </c>
      <c r="AU259">
        <v>342.93889017695602</v>
      </c>
      <c r="AV259">
        <v>346.97919291402201</v>
      </c>
      <c r="AW259">
        <v>362.003270441133</v>
      </c>
      <c r="AX259">
        <v>365.78716903250199</v>
      </c>
      <c r="AY259">
        <v>386.52342575383602</v>
      </c>
      <c r="AZ259">
        <v>419.75624129400802</v>
      </c>
      <c r="BA259">
        <v>503.75597741049199</v>
      </c>
      <c r="BB259">
        <v>622.86068478172604</v>
      </c>
      <c r="BC259">
        <v>927.98837255552598</v>
      </c>
      <c r="BD259">
        <v>1236.3306215125101</v>
      </c>
      <c r="BE259">
        <v>1484.51246865795</v>
      </c>
      <c r="BF259">
        <v>1768.4234214222099</v>
      </c>
      <c r="BG259">
        <v>1794.9024754716299</v>
      </c>
      <c r="BH259">
        <v>1846.4986707670801</v>
      </c>
      <c r="BI259">
        <v>2017.9232988050001</v>
      </c>
      <c r="BJ259">
        <v>1897.6509861151801</v>
      </c>
      <c r="BK259">
        <v>1391.39144817341</v>
      </c>
      <c r="BL259">
        <v>1190.59210691099</v>
      </c>
      <c r="BM259">
        <v>1077.04122216732</v>
      </c>
      <c r="BN259">
        <v>824.85186988042301</v>
      </c>
      <c r="BO259">
        <v>972.08259678106799</v>
      </c>
      <c r="BP259">
        <v>734.89926911777798</v>
      </c>
      <c r="BQ259">
        <v>724.57870519152198</v>
      </c>
      <c r="BR259">
        <v>723.08354313138295</v>
      </c>
      <c r="BS259">
        <v>816.19942625058104</v>
      </c>
      <c r="BT259">
        <v>1336.1265626986701</v>
      </c>
      <c r="BU259">
        <v>647.80685490890801</v>
      </c>
      <c r="BV259">
        <v>405.34765138720599</v>
      </c>
      <c r="BW259">
        <v>398.19416042159202</v>
      </c>
      <c r="BX259">
        <v>350.48279604114498</v>
      </c>
      <c r="BY259">
        <v>337.023553125386</v>
      </c>
      <c r="BZ259">
        <v>347.600937783105</v>
      </c>
      <c r="CA259">
        <v>346.67883458767301</v>
      </c>
      <c r="CB259">
        <v>342.75663539493797</v>
      </c>
      <c r="CC259">
        <v>344.07206920295698</v>
      </c>
      <c r="CD259">
        <v>332.30655664685099</v>
      </c>
    </row>
    <row r="260" spans="1:82" x14ac:dyDescent="0.25">
      <c r="A260">
        <v>62.002670226969201</v>
      </c>
      <c r="B260">
        <v>340.11591516980798</v>
      </c>
      <c r="C260">
        <v>332.65128705169201</v>
      </c>
      <c r="D260">
        <v>337.39157139205798</v>
      </c>
      <c r="E260">
        <v>332.07451717406701</v>
      </c>
      <c r="F260">
        <v>337.947572218554</v>
      </c>
      <c r="G260">
        <v>346.56910458627999</v>
      </c>
      <c r="H260">
        <v>338.09123456681198</v>
      </c>
      <c r="I260">
        <v>340.55156515545099</v>
      </c>
      <c r="J260">
        <v>336.69647799114699</v>
      </c>
      <c r="K260">
        <v>328.616610405323</v>
      </c>
      <c r="L260">
        <v>340.79685179734599</v>
      </c>
      <c r="M260">
        <v>366.31852763182002</v>
      </c>
      <c r="N260">
        <v>384.690789718524</v>
      </c>
      <c r="O260">
        <v>417.71309405233802</v>
      </c>
      <c r="P260">
        <v>423.382639111505</v>
      </c>
      <c r="Q260">
        <v>436.31921918217802</v>
      </c>
      <c r="R260">
        <v>439.34828183800198</v>
      </c>
      <c r="S260">
        <v>0</v>
      </c>
      <c r="T260">
        <v>0</v>
      </c>
      <c r="U260">
        <v>0</v>
      </c>
      <c r="V260">
        <v>403.086855287383</v>
      </c>
      <c r="W260">
        <v>400.28368334966399</v>
      </c>
      <c r="X260">
        <v>408.30677549649897</v>
      </c>
      <c r="Y260">
        <v>422.00269315303001</v>
      </c>
      <c r="Z260">
        <v>418.669502166619</v>
      </c>
      <c r="AA260">
        <v>402.94621962586598</v>
      </c>
      <c r="AB260">
        <v>389.74631975049698</v>
      </c>
      <c r="AC260">
        <v>373.30261237262903</v>
      </c>
      <c r="AD260">
        <v>387.73153302720903</v>
      </c>
      <c r="AE260">
        <v>435.82981898897202</v>
      </c>
      <c r="AF260">
        <v>425.76542869679702</v>
      </c>
      <c r="AG260">
        <v>399.95886349935398</v>
      </c>
      <c r="AH260">
        <v>340.294885505705</v>
      </c>
      <c r="AI260">
        <v>342.32694670972802</v>
      </c>
      <c r="AJ260">
        <v>332.45903975572702</v>
      </c>
      <c r="AK260">
        <v>329.94672991751497</v>
      </c>
      <c r="AL260">
        <v>331.44102152957799</v>
      </c>
      <c r="AM260">
        <v>331.85035252048903</v>
      </c>
      <c r="AN260">
        <v>333.621035321938</v>
      </c>
      <c r="AO260">
        <v>335.77731377351699</v>
      </c>
      <c r="AP260">
        <v>331.040063050821</v>
      </c>
      <c r="AQ260">
        <v>339.90426940077202</v>
      </c>
      <c r="AR260">
        <v>341.38721500858099</v>
      </c>
      <c r="AS260">
        <v>332.14361983821402</v>
      </c>
      <c r="AT260">
        <v>335.47207110653102</v>
      </c>
      <c r="AU260">
        <v>341.88200459665597</v>
      </c>
      <c r="AV260">
        <v>345.775112375464</v>
      </c>
      <c r="AW260">
        <v>359.13195732416898</v>
      </c>
      <c r="AX260">
        <v>363.51437539054302</v>
      </c>
      <c r="AY260">
        <v>382.45026634890797</v>
      </c>
      <c r="AZ260">
        <v>409.131640758213</v>
      </c>
      <c r="BA260">
        <v>473.95494364153001</v>
      </c>
      <c r="BB260">
        <v>574.70156970348501</v>
      </c>
      <c r="BC260">
        <v>818.63491898123095</v>
      </c>
      <c r="BD260">
        <v>1021.55562898229</v>
      </c>
      <c r="BE260">
        <v>1214.4739961903099</v>
      </c>
      <c r="BF260">
        <v>1395.9321083009099</v>
      </c>
      <c r="BG260">
        <v>1398.8677247534599</v>
      </c>
      <c r="BH260">
        <v>1462.21997804079</v>
      </c>
      <c r="BI260">
        <v>1640.3491989264501</v>
      </c>
      <c r="BJ260">
        <v>1611.83850836591</v>
      </c>
      <c r="BK260">
        <v>1148.6270060765301</v>
      </c>
      <c r="BL260">
        <v>968.30363107097901</v>
      </c>
      <c r="BM260">
        <v>904.50065613404797</v>
      </c>
      <c r="BN260">
        <v>737.066190080301</v>
      </c>
      <c r="BO260">
        <v>909.33278997994603</v>
      </c>
      <c r="BP260">
        <v>695.36062169382399</v>
      </c>
      <c r="BQ260">
        <v>696.84929819905904</v>
      </c>
      <c r="BR260">
        <v>696.14880445835297</v>
      </c>
      <c r="BS260">
        <v>776.28244607746797</v>
      </c>
      <c r="BT260">
        <v>1256.30336562868</v>
      </c>
      <c r="BU260">
        <v>642.00984156761206</v>
      </c>
      <c r="BV260">
        <v>396.96715194398598</v>
      </c>
      <c r="BW260">
        <v>390.72796476478601</v>
      </c>
      <c r="BX260">
        <v>347.95045434535399</v>
      </c>
      <c r="BY260">
        <v>335.35579666651398</v>
      </c>
      <c r="BZ260">
        <v>348.40616275682402</v>
      </c>
      <c r="CA260">
        <v>347.65779473721699</v>
      </c>
      <c r="CB260">
        <v>343.127327284996</v>
      </c>
      <c r="CC260">
        <v>343.41035729479898</v>
      </c>
      <c r="CD260">
        <v>331.26200062833698</v>
      </c>
    </row>
    <row r="261" spans="1:82" x14ac:dyDescent="0.25">
      <c r="A261">
        <v>62.242990654205599</v>
      </c>
      <c r="B261">
        <v>341.42644260329399</v>
      </c>
      <c r="C261">
        <v>332.100200066301</v>
      </c>
      <c r="D261">
        <v>337.51668345967101</v>
      </c>
      <c r="E261">
        <v>333.888629160748</v>
      </c>
      <c r="F261">
        <v>336.872494936826</v>
      </c>
      <c r="G261">
        <v>345.45598115339999</v>
      </c>
      <c r="H261">
        <v>336.136492020643</v>
      </c>
      <c r="I261">
        <v>339.25720736769699</v>
      </c>
      <c r="J261">
        <v>335.76421513749102</v>
      </c>
      <c r="K261">
        <v>326.77371329236001</v>
      </c>
      <c r="L261">
        <v>341.007438239294</v>
      </c>
      <c r="M261">
        <v>369.38267771946198</v>
      </c>
      <c r="N261">
        <v>386.17057966908902</v>
      </c>
      <c r="O261">
        <v>416.07613214922202</v>
      </c>
      <c r="P261">
        <v>424.22689039671201</v>
      </c>
      <c r="Q261">
        <v>439.84778621882703</v>
      </c>
      <c r="R261">
        <v>440.91889302288303</v>
      </c>
      <c r="S261">
        <v>0</v>
      </c>
      <c r="T261">
        <v>0</v>
      </c>
      <c r="U261">
        <v>0</v>
      </c>
      <c r="V261">
        <v>402.61966784633398</v>
      </c>
      <c r="W261">
        <v>402.30772108151098</v>
      </c>
      <c r="X261">
        <v>410.18706071611803</v>
      </c>
      <c r="Y261">
        <v>425.63869080721003</v>
      </c>
      <c r="Z261">
        <v>419.48345958970901</v>
      </c>
      <c r="AA261">
        <v>403.50974616483398</v>
      </c>
      <c r="AB261">
        <v>391.195405226861</v>
      </c>
      <c r="AC261">
        <v>372.02701618899601</v>
      </c>
      <c r="AD261">
        <v>385.89278899704499</v>
      </c>
      <c r="AE261">
        <v>435.11640288501297</v>
      </c>
      <c r="AF261">
        <v>423.08950934064899</v>
      </c>
      <c r="AG261">
        <v>399.58826148498798</v>
      </c>
      <c r="AH261">
        <v>341.84192478314799</v>
      </c>
      <c r="AI261">
        <v>342.009622795138</v>
      </c>
      <c r="AJ261">
        <v>331.03724952032599</v>
      </c>
      <c r="AK261">
        <v>328.46199831740398</v>
      </c>
      <c r="AL261">
        <v>332.34251082268997</v>
      </c>
      <c r="AM261">
        <v>332.05963780826102</v>
      </c>
      <c r="AN261">
        <v>332.03826055708601</v>
      </c>
      <c r="AO261">
        <v>335.88482360394801</v>
      </c>
      <c r="AP261">
        <v>332.14547519610397</v>
      </c>
      <c r="AQ261">
        <v>337.80430341979002</v>
      </c>
      <c r="AR261">
        <v>338.84966031248501</v>
      </c>
      <c r="AS261">
        <v>330.41167912163297</v>
      </c>
      <c r="AT261">
        <v>335.16434346152698</v>
      </c>
      <c r="AU261">
        <v>340.92174187951002</v>
      </c>
      <c r="AV261">
        <v>345.63209321572799</v>
      </c>
      <c r="AW261">
        <v>358.46005759528799</v>
      </c>
      <c r="AX261">
        <v>362.381401387621</v>
      </c>
      <c r="AY261">
        <v>383.34629551771002</v>
      </c>
      <c r="AZ261">
        <v>408.77957024581002</v>
      </c>
      <c r="BA261">
        <v>473.72381518908497</v>
      </c>
      <c r="BB261">
        <v>573.96982419132905</v>
      </c>
      <c r="BC261">
        <v>812.27305864467996</v>
      </c>
      <c r="BD261">
        <v>1014.73861151815</v>
      </c>
      <c r="BE261">
        <v>1195.6574578949101</v>
      </c>
      <c r="BF261">
        <v>1354.9795298792501</v>
      </c>
      <c r="BG261">
        <v>1340.7477157933999</v>
      </c>
      <c r="BH261">
        <v>1386.4345542925701</v>
      </c>
      <c r="BI261">
        <v>1562.26228179688</v>
      </c>
      <c r="BJ261">
        <v>1545.64884651426</v>
      </c>
      <c r="BK261">
        <v>1093.35913435209</v>
      </c>
      <c r="BL261">
        <v>916.33522354420495</v>
      </c>
      <c r="BM261">
        <v>863.98814249112502</v>
      </c>
      <c r="BN261">
        <v>715.49332363617998</v>
      </c>
      <c r="BO261">
        <v>894.55194150326599</v>
      </c>
      <c r="BP261">
        <v>688.11339223873699</v>
      </c>
      <c r="BQ261">
        <v>689.83092698908001</v>
      </c>
      <c r="BR261">
        <v>688.68649216217398</v>
      </c>
      <c r="BS261">
        <v>765.05077594017598</v>
      </c>
      <c r="BT261">
        <v>1223.5956018398199</v>
      </c>
      <c r="BU261">
        <v>643.44676220758902</v>
      </c>
      <c r="BV261">
        <v>396.26151110841198</v>
      </c>
      <c r="BW261">
        <v>387.50995673887002</v>
      </c>
      <c r="BX261">
        <v>347.426101683507</v>
      </c>
      <c r="BY261">
        <v>334.40242937673401</v>
      </c>
      <c r="BZ261">
        <v>347.72091995293698</v>
      </c>
      <c r="CA261">
        <v>347.01135053394597</v>
      </c>
      <c r="CB261">
        <v>342.30652794551202</v>
      </c>
      <c r="CC261">
        <v>343.158117318888</v>
      </c>
      <c r="CD261">
        <v>330.76100757807501</v>
      </c>
    </row>
    <row r="262" spans="1:82" x14ac:dyDescent="0.25">
      <c r="A262">
        <v>62.483311081441897</v>
      </c>
      <c r="B262">
        <v>337.45857976078599</v>
      </c>
      <c r="C262">
        <v>330.89076792690599</v>
      </c>
      <c r="D262">
        <v>343.31195225768198</v>
      </c>
      <c r="E262">
        <v>335.62908282964702</v>
      </c>
      <c r="F262">
        <v>337.30922567943298</v>
      </c>
      <c r="G262">
        <v>343.96392723617998</v>
      </c>
      <c r="H262">
        <v>335.68300434739803</v>
      </c>
      <c r="I262">
        <v>337.743560843186</v>
      </c>
      <c r="J262">
        <v>335.719588025056</v>
      </c>
      <c r="K262">
        <v>330.80982219656602</v>
      </c>
      <c r="L262">
        <v>345.99840972387301</v>
      </c>
      <c r="M262">
        <v>373.29261317537799</v>
      </c>
      <c r="N262">
        <v>391.15640653819003</v>
      </c>
      <c r="O262">
        <v>425.82009413934099</v>
      </c>
      <c r="P262">
        <v>431.52957166535498</v>
      </c>
      <c r="Q262">
        <v>449.99239591937999</v>
      </c>
      <c r="R262">
        <v>452.61231062879699</v>
      </c>
      <c r="S262">
        <v>0</v>
      </c>
      <c r="T262">
        <v>0</v>
      </c>
      <c r="U262">
        <v>0</v>
      </c>
      <c r="V262">
        <v>405.35701685694403</v>
      </c>
      <c r="W262">
        <v>411.27165111877702</v>
      </c>
      <c r="X262">
        <v>420.06734435934197</v>
      </c>
      <c r="Y262">
        <v>433.60820145662802</v>
      </c>
      <c r="Z262">
        <v>424.992782408317</v>
      </c>
      <c r="AA262">
        <v>409.97902781583201</v>
      </c>
      <c r="AB262">
        <v>396.25962343081198</v>
      </c>
      <c r="AC262">
        <v>372.58234104673301</v>
      </c>
      <c r="AD262">
        <v>384.58215704285499</v>
      </c>
      <c r="AE262">
        <v>434.62276013775602</v>
      </c>
      <c r="AF262">
        <v>418.99252974601097</v>
      </c>
      <c r="AG262">
        <v>401.16111721379502</v>
      </c>
      <c r="AH262">
        <v>343.02524327245499</v>
      </c>
      <c r="AI262">
        <v>342.96948924365398</v>
      </c>
      <c r="AJ262">
        <v>333.98458192906003</v>
      </c>
      <c r="AK262">
        <v>328.47035929487402</v>
      </c>
      <c r="AL262">
        <v>335.03150069018898</v>
      </c>
      <c r="AM262">
        <v>330.95772434433297</v>
      </c>
      <c r="AN262">
        <v>333.94828624047301</v>
      </c>
      <c r="AO262">
        <v>336.306200882155</v>
      </c>
      <c r="AP262">
        <v>334.20140621782201</v>
      </c>
      <c r="AQ262">
        <v>336.72652343676998</v>
      </c>
      <c r="AR262">
        <v>336.254187879565</v>
      </c>
      <c r="AS262">
        <v>331.66670765252002</v>
      </c>
      <c r="AT262">
        <v>337.752905511704</v>
      </c>
      <c r="AU262">
        <v>338.19351441466603</v>
      </c>
      <c r="AV262">
        <v>344.047489648252</v>
      </c>
      <c r="AW262">
        <v>356.76306973460601</v>
      </c>
      <c r="AX262">
        <v>363.90206143679802</v>
      </c>
      <c r="AY262">
        <v>383.37023938905401</v>
      </c>
      <c r="AZ262">
        <v>401.04411110233701</v>
      </c>
      <c r="BA262">
        <v>456.476450187578</v>
      </c>
      <c r="BB262">
        <v>542.59455635131997</v>
      </c>
      <c r="BC262">
        <v>743.27129214979004</v>
      </c>
      <c r="BD262">
        <v>894.11514183038605</v>
      </c>
      <c r="BE262">
        <v>1052.2579698951499</v>
      </c>
      <c r="BF262">
        <v>1170.98981516052</v>
      </c>
      <c r="BG262">
        <v>1176.7953477276101</v>
      </c>
      <c r="BH262">
        <v>1235.7823405029701</v>
      </c>
      <c r="BI262">
        <v>1404.9581579913299</v>
      </c>
      <c r="BJ262">
        <v>1427.42567632296</v>
      </c>
      <c r="BK262">
        <v>1003.16395721736</v>
      </c>
      <c r="BL262">
        <v>845.01267463363399</v>
      </c>
      <c r="BM262">
        <v>809.12635431584897</v>
      </c>
      <c r="BN262">
        <v>674.93096422023996</v>
      </c>
      <c r="BO262">
        <v>861.82070466267805</v>
      </c>
      <c r="BP262">
        <v>667.66909071829002</v>
      </c>
      <c r="BQ262">
        <v>670.83903034102798</v>
      </c>
      <c r="BR262">
        <v>673.81002301698595</v>
      </c>
      <c r="BS262">
        <v>746.14879284355595</v>
      </c>
      <c r="BT262">
        <v>1191.33425554624</v>
      </c>
      <c r="BU262">
        <v>637.63834489048895</v>
      </c>
      <c r="BV262">
        <v>393.64954567872098</v>
      </c>
      <c r="BW262">
        <v>384.58907549583</v>
      </c>
      <c r="BX262">
        <v>344.34554321657401</v>
      </c>
      <c r="BY262">
        <v>333.871206754235</v>
      </c>
      <c r="BZ262">
        <v>346.07523571379198</v>
      </c>
      <c r="CA262">
        <v>344.30530678343598</v>
      </c>
      <c r="CB262">
        <v>340.69194607568102</v>
      </c>
      <c r="CC262">
        <v>343.66259192699601</v>
      </c>
      <c r="CD262">
        <v>334.61505333105799</v>
      </c>
    </row>
    <row r="263" spans="1:82" x14ac:dyDescent="0.25">
      <c r="A263">
        <v>62.723631508678203</v>
      </c>
      <c r="B263">
        <v>337.47317379205998</v>
      </c>
      <c r="C263">
        <v>329.78156611068698</v>
      </c>
      <c r="D263">
        <v>344.99362735417799</v>
      </c>
      <c r="E263">
        <v>335.715381296141</v>
      </c>
      <c r="F263">
        <v>334.48675033040303</v>
      </c>
      <c r="G263">
        <v>343.74140512552498</v>
      </c>
      <c r="H263">
        <v>335.48417525332297</v>
      </c>
      <c r="I263">
        <v>338.54944458911802</v>
      </c>
      <c r="J263">
        <v>336.88669682056599</v>
      </c>
      <c r="K263">
        <v>335.47944941219902</v>
      </c>
      <c r="L263">
        <v>349.50572326963697</v>
      </c>
      <c r="M263">
        <v>377.61951636080403</v>
      </c>
      <c r="N263">
        <v>393.133019265847</v>
      </c>
      <c r="O263">
        <v>427.153408711015</v>
      </c>
      <c r="P263">
        <v>433.22769033575202</v>
      </c>
      <c r="Q263">
        <v>453.04998208280699</v>
      </c>
      <c r="R263">
        <v>458.21148193348102</v>
      </c>
      <c r="S263">
        <v>0</v>
      </c>
      <c r="T263">
        <v>0</v>
      </c>
      <c r="U263">
        <v>0</v>
      </c>
      <c r="V263">
        <v>405.302507043177</v>
      </c>
      <c r="W263">
        <v>414.23061861186397</v>
      </c>
      <c r="X263">
        <v>422.15314531610198</v>
      </c>
      <c r="Y263">
        <v>432.637191709825</v>
      </c>
      <c r="Z263">
        <v>429.52514651643702</v>
      </c>
      <c r="AA263">
        <v>412.31198788677</v>
      </c>
      <c r="AB263">
        <v>396.56188052210803</v>
      </c>
      <c r="AC263">
        <v>371.19976641546498</v>
      </c>
      <c r="AD263">
        <v>379.543736455285</v>
      </c>
      <c r="AE263">
        <v>429.38510197042802</v>
      </c>
      <c r="AF263">
        <v>413.04756013270003</v>
      </c>
      <c r="AG263">
        <v>404.63200518334003</v>
      </c>
      <c r="AH263">
        <v>341.83527968372499</v>
      </c>
      <c r="AI263">
        <v>344.028698614402</v>
      </c>
      <c r="AJ263">
        <v>335.509190144851</v>
      </c>
      <c r="AK263">
        <v>328.78025179851699</v>
      </c>
      <c r="AL263">
        <v>335.72123080832102</v>
      </c>
      <c r="AM263">
        <v>330.972145732184</v>
      </c>
      <c r="AN263">
        <v>335.879506929949</v>
      </c>
      <c r="AO263">
        <v>338.00556390948498</v>
      </c>
      <c r="AP263">
        <v>335.32836972388901</v>
      </c>
      <c r="AQ263">
        <v>337.31936031081102</v>
      </c>
      <c r="AR263">
        <v>333.11908773528199</v>
      </c>
      <c r="AS263">
        <v>330.494109478263</v>
      </c>
      <c r="AT263">
        <v>338.90278458622299</v>
      </c>
      <c r="AU263">
        <v>337.40349574242202</v>
      </c>
      <c r="AV263">
        <v>340.66259339809397</v>
      </c>
      <c r="AW263">
        <v>357.272225942327</v>
      </c>
      <c r="AX263">
        <v>363.44373341079103</v>
      </c>
      <c r="AY263">
        <v>381.67353755959601</v>
      </c>
      <c r="AZ263">
        <v>397.17784899239803</v>
      </c>
      <c r="BA263">
        <v>444.05562696904502</v>
      </c>
      <c r="BB263">
        <v>520.50533316122198</v>
      </c>
      <c r="BC263">
        <v>689.04895246726005</v>
      </c>
      <c r="BD263">
        <v>806.80804075249205</v>
      </c>
      <c r="BE263">
        <v>932.42190676446501</v>
      </c>
      <c r="BF263">
        <v>990.32409342173503</v>
      </c>
      <c r="BG263">
        <v>987.32913195846197</v>
      </c>
      <c r="BH263">
        <v>1040.30748633741</v>
      </c>
      <c r="BI263">
        <v>1195.8123170704901</v>
      </c>
      <c r="BJ263">
        <v>1257.7353473429</v>
      </c>
      <c r="BK263">
        <v>874.51540476798004</v>
      </c>
      <c r="BL263">
        <v>742.17946774311395</v>
      </c>
      <c r="BM263">
        <v>722.79935997582504</v>
      </c>
      <c r="BN263">
        <v>620.31788191242197</v>
      </c>
      <c r="BO263">
        <v>804.61112554253202</v>
      </c>
      <c r="BP263">
        <v>638.38901544961595</v>
      </c>
      <c r="BQ263">
        <v>642.09193829173103</v>
      </c>
      <c r="BR263">
        <v>651.35264515565405</v>
      </c>
      <c r="BS263">
        <v>720.31166182455604</v>
      </c>
      <c r="BT263">
        <v>1127.1180836338699</v>
      </c>
      <c r="BU263">
        <v>638.36219565377098</v>
      </c>
      <c r="BV263">
        <v>393.04679448768002</v>
      </c>
      <c r="BW263">
        <v>375.31570164276701</v>
      </c>
      <c r="BX263">
        <v>343.38782917974697</v>
      </c>
      <c r="BY263">
        <v>332.54192375137001</v>
      </c>
      <c r="BZ263">
        <v>345.502798476777</v>
      </c>
      <c r="CA263">
        <v>342.23421998959299</v>
      </c>
      <c r="CB263">
        <v>344.12551150060398</v>
      </c>
      <c r="CC263">
        <v>346.392485973958</v>
      </c>
      <c r="CD263">
        <v>334.68948967860399</v>
      </c>
    </row>
    <row r="264" spans="1:82" x14ac:dyDescent="0.25">
      <c r="A264">
        <v>62.963951935914501</v>
      </c>
      <c r="B264">
        <v>336.97553340009802</v>
      </c>
      <c r="C264">
        <v>330.42190362981199</v>
      </c>
      <c r="D264">
        <v>344.641080932053</v>
      </c>
      <c r="E264">
        <v>335.50043225358797</v>
      </c>
      <c r="F264">
        <v>334.24392725246202</v>
      </c>
      <c r="G264">
        <v>344.07517076202703</v>
      </c>
      <c r="H264">
        <v>335.54209696040101</v>
      </c>
      <c r="I264">
        <v>338.03625702721899</v>
      </c>
      <c r="J264">
        <v>336.92527255078897</v>
      </c>
      <c r="K264">
        <v>335.78498250777</v>
      </c>
      <c r="L264">
        <v>348.65905840944799</v>
      </c>
      <c r="M264">
        <v>378.31376466337002</v>
      </c>
      <c r="N264">
        <v>393.15123931377099</v>
      </c>
      <c r="O264">
        <v>428.76799222200202</v>
      </c>
      <c r="P264">
        <v>434.324455300995</v>
      </c>
      <c r="Q264">
        <v>454.126191393657</v>
      </c>
      <c r="R264">
        <v>459.72887769749798</v>
      </c>
      <c r="S264">
        <v>0</v>
      </c>
      <c r="T264">
        <v>0</v>
      </c>
      <c r="U264">
        <v>0</v>
      </c>
      <c r="V264">
        <v>405.57085261515698</v>
      </c>
      <c r="W264">
        <v>415.61157665150699</v>
      </c>
      <c r="X264">
        <v>422.51500943911998</v>
      </c>
      <c r="Y264">
        <v>434.19763398314501</v>
      </c>
      <c r="Z264">
        <v>431.51166201726102</v>
      </c>
      <c r="AA264">
        <v>412.80809468357899</v>
      </c>
      <c r="AB264">
        <v>397.14476015482802</v>
      </c>
      <c r="AC264">
        <v>373.00525507291002</v>
      </c>
      <c r="AD264">
        <v>379.05010452501898</v>
      </c>
      <c r="AE264">
        <v>429.07909695758502</v>
      </c>
      <c r="AF264">
        <v>412.64298827973403</v>
      </c>
      <c r="AG264">
        <v>403.44569337047199</v>
      </c>
      <c r="AH264">
        <v>342.03582307325797</v>
      </c>
      <c r="AI264">
        <v>344.35345375603202</v>
      </c>
      <c r="AJ264">
        <v>334.50318505266</v>
      </c>
      <c r="AK264">
        <v>329.51819930762298</v>
      </c>
      <c r="AL264">
        <v>336.2765597691</v>
      </c>
      <c r="AM264">
        <v>330.91244055074498</v>
      </c>
      <c r="AN264">
        <v>336.37462813991698</v>
      </c>
      <c r="AO264">
        <v>338.08911822279401</v>
      </c>
      <c r="AP264">
        <v>335.27554621171998</v>
      </c>
      <c r="AQ264">
        <v>336.70188295685801</v>
      </c>
      <c r="AR264">
        <v>332.965685011858</v>
      </c>
      <c r="AS264">
        <v>331.39699017316502</v>
      </c>
      <c r="AT264">
        <v>338.60107075940601</v>
      </c>
      <c r="AU264">
        <v>338.16280563256998</v>
      </c>
      <c r="AV264">
        <v>340.37064331362899</v>
      </c>
      <c r="AW264">
        <v>357.17815441090801</v>
      </c>
      <c r="AX264">
        <v>362.80857760249302</v>
      </c>
      <c r="AY264">
        <v>380.85659165303201</v>
      </c>
      <c r="AZ264">
        <v>395.30831583604697</v>
      </c>
      <c r="BA264">
        <v>441.083878596864</v>
      </c>
      <c r="BB264">
        <v>515.71242273950395</v>
      </c>
      <c r="BC264">
        <v>680.74088749553698</v>
      </c>
      <c r="BD264">
        <v>793.00096618174803</v>
      </c>
      <c r="BE264">
        <v>919.96424689302103</v>
      </c>
      <c r="BF264">
        <v>977.97677718287798</v>
      </c>
      <c r="BG264">
        <v>974.68464420267901</v>
      </c>
      <c r="BH264">
        <v>1029.2054653955099</v>
      </c>
      <c r="BI264">
        <v>1183.43004093746</v>
      </c>
      <c r="BJ264">
        <v>1245.9015797008201</v>
      </c>
      <c r="BK264">
        <v>867.15652286468901</v>
      </c>
      <c r="BL264">
        <v>736.77229660666296</v>
      </c>
      <c r="BM264">
        <v>718.134700480986</v>
      </c>
      <c r="BN264">
        <v>616.22605095095798</v>
      </c>
      <c r="BO264">
        <v>801.08398647924196</v>
      </c>
      <c r="BP264">
        <v>633.36922707491101</v>
      </c>
      <c r="BQ264">
        <v>638.77867270986701</v>
      </c>
      <c r="BR264">
        <v>649.27221847005103</v>
      </c>
      <c r="BS264">
        <v>717.65277635032203</v>
      </c>
      <c r="BT264">
        <v>1120.30516600695</v>
      </c>
      <c r="BU264">
        <v>635.89781037728699</v>
      </c>
      <c r="BV264">
        <v>392.51001022915699</v>
      </c>
      <c r="BW264">
        <v>375.30112240612101</v>
      </c>
      <c r="BX264">
        <v>343.24989237889201</v>
      </c>
      <c r="BY264">
        <v>332.871488278958</v>
      </c>
      <c r="BZ264">
        <v>345.76991951461298</v>
      </c>
      <c r="CA264">
        <v>341.42921893944902</v>
      </c>
      <c r="CB264">
        <v>343.75242897168198</v>
      </c>
      <c r="CC264">
        <v>346.50097204457597</v>
      </c>
      <c r="CD264">
        <v>334.16661049458497</v>
      </c>
    </row>
    <row r="265" spans="1:82" x14ac:dyDescent="0.25">
      <c r="A265">
        <v>63.2042723631508</v>
      </c>
      <c r="B265">
        <v>334.47009122749103</v>
      </c>
      <c r="C265">
        <v>331.08820871711299</v>
      </c>
      <c r="D265">
        <v>347.45334161648998</v>
      </c>
      <c r="E265">
        <v>337.89518701232703</v>
      </c>
      <c r="F265">
        <v>331.02377301058101</v>
      </c>
      <c r="G265">
        <v>347.13388461096798</v>
      </c>
      <c r="H265">
        <v>333.63788751789701</v>
      </c>
      <c r="I265">
        <v>333.05420529772402</v>
      </c>
      <c r="J265">
        <v>340.437656086267</v>
      </c>
      <c r="K265">
        <v>338.11143161512501</v>
      </c>
      <c r="L265">
        <v>345.84485425371997</v>
      </c>
      <c r="M265">
        <v>379.63968732891601</v>
      </c>
      <c r="N265">
        <v>397.41035712311498</v>
      </c>
      <c r="O265">
        <v>440.265395444403</v>
      </c>
      <c r="P265">
        <v>445.11356463244698</v>
      </c>
      <c r="Q265">
        <v>470.47148329018</v>
      </c>
      <c r="R265">
        <v>476.71653289125601</v>
      </c>
      <c r="S265">
        <v>0</v>
      </c>
      <c r="T265">
        <v>0</v>
      </c>
      <c r="U265">
        <v>0</v>
      </c>
      <c r="V265">
        <v>408.93783057373003</v>
      </c>
      <c r="W265">
        <v>426.55294238099202</v>
      </c>
      <c r="X265">
        <v>423.66827356446203</v>
      </c>
      <c r="Y265">
        <v>443.20010868767503</v>
      </c>
      <c r="Z265">
        <v>444.79857649466601</v>
      </c>
      <c r="AA265">
        <v>419.72923905920698</v>
      </c>
      <c r="AB265">
        <v>406.68631880143101</v>
      </c>
      <c r="AC265">
        <v>381.717938753</v>
      </c>
      <c r="AD265">
        <v>374.55430385716198</v>
      </c>
      <c r="AE265">
        <v>420.41828885544197</v>
      </c>
      <c r="AF265">
        <v>404.32338708050997</v>
      </c>
      <c r="AG265">
        <v>399.190394355416</v>
      </c>
      <c r="AH265">
        <v>339.48343279841401</v>
      </c>
      <c r="AI265">
        <v>347.27358383787902</v>
      </c>
      <c r="AJ265">
        <v>332.72731636739798</v>
      </c>
      <c r="AK265">
        <v>333.06971319368398</v>
      </c>
      <c r="AL265">
        <v>335.95469806354799</v>
      </c>
      <c r="AM265">
        <v>330.33527676429998</v>
      </c>
      <c r="AN265">
        <v>333.38046007886197</v>
      </c>
      <c r="AO265">
        <v>339.02556572749302</v>
      </c>
      <c r="AP265">
        <v>333.97458666028501</v>
      </c>
      <c r="AQ265">
        <v>332.31663348949701</v>
      </c>
      <c r="AR265">
        <v>329.59218308506001</v>
      </c>
      <c r="AS265">
        <v>336.411090708301</v>
      </c>
      <c r="AT265">
        <v>337.12768761536802</v>
      </c>
      <c r="AU265">
        <v>335.72424095955802</v>
      </c>
      <c r="AV265">
        <v>334.45568988488401</v>
      </c>
      <c r="AW265">
        <v>356.03809901918402</v>
      </c>
      <c r="AX265">
        <v>360.387834607554</v>
      </c>
      <c r="AY265">
        <v>375.11477302664298</v>
      </c>
      <c r="AZ265">
        <v>384.89504295681201</v>
      </c>
      <c r="BA265">
        <v>422.27291509113701</v>
      </c>
      <c r="BB265">
        <v>473.419080441809</v>
      </c>
      <c r="BC265">
        <v>598.353997837669</v>
      </c>
      <c r="BD265">
        <v>666.64220341999396</v>
      </c>
      <c r="BE265">
        <v>775.34983301609304</v>
      </c>
      <c r="BF265">
        <v>780.44815892031102</v>
      </c>
      <c r="BG265">
        <v>760.57765574396899</v>
      </c>
      <c r="BH265">
        <v>812.224618634286</v>
      </c>
      <c r="BI265">
        <v>940.61284301282296</v>
      </c>
      <c r="BJ265">
        <v>1016.65897955564</v>
      </c>
      <c r="BK265">
        <v>716.38090600745602</v>
      </c>
      <c r="BL265">
        <v>620.69419216362098</v>
      </c>
      <c r="BM265">
        <v>622.97720761053404</v>
      </c>
      <c r="BN265">
        <v>557.71414552825195</v>
      </c>
      <c r="BO265">
        <v>749.64446889545695</v>
      </c>
      <c r="BP265">
        <v>585.57120233855903</v>
      </c>
      <c r="BQ265">
        <v>599.65094168612495</v>
      </c>
      <c r="BR265">
        <v>628.88174063470603</v>
      </c>
      <c r="BS265">
        <v>685.66623884378203</v>
      </c>
      <c r="BT265">
        <v>1015.94113977987</v>
      </c>
      <c r="BU265">
        <v>621.94305659143799</v>
      </c>
      <c r="BV265">
        <v>386.39868436462899</v>
      </c>
      <c r="BW265">
        <v>375.228567806895</v>
      </c>
      <c r="BX265">
        <v>342.49337900102302</v>
      </c>
      <c r="BY265">
        <v>335.31731133875701</v>
      </c>
      <c r="BZ265">
        <v>342.39593061090602</v>
      </c>
      <c r="CA265">
        <v>336.86658114351098</v>
      </c>
      <c r="CB265">
        <v>344.33599485663802</v>
      </c>
      <c r="CC265">
        <v>343.96621332983301</v>
      </c>
      <c r="CD265">
        <v>336.22907828437002</v>
      </c>
    </row>
    <row r="266" spans="1:82" x14ac:dyDescent="0.25">
      <c r="A266">
        <v>63.444592790387098</v>
      </c>
      <c r="B266">
        <v>334.42880059735802</v>
      </c>
      <c r="C266">
        <v>331.09252624748598</v>
      </c>
      <c r="D266">
        <v>347.49053439596702</v>
      </c>
      <c r="E266">
        <v>337.96213315366202</v>
      </c>
      <c r="F266">
        <v>330.82263504192099</v>
      </c>
      <c r="G266">
        <v>347.17785835348798</v>
      </c>
      <c r="H266">
        <v>333.53689014668203</v>
      </c>
      <c r="I266">
        <v>332.84554079494097</v>
      </c>
      <c r="J266">
        <v>340.43909985065397</v>
      </c>
      <c r="K266">
        <v>338.02953700904902</v>
      </c>
      <c r="L266">
        <v>345.68234332669999</v>
      </c>
      <c r="M266">
        <v>379.75517274485901</v>
      </c>
      <c r="N266">
        <v>397.55818799767201</v>
      </c>
      <c r="O266">
        <v>440.16734028709999</v>
      </c>
      <c r="P266">
        <v>445.13516726879999</v>
      </c>
      <c r="Q266">
        <v>470.59488559574902</v>
      </c>
      <c r="R266">
        <v>476.76188771868198</v>
      </c>
      <c r="S266">
        <v>0</v>
      </c>
      <c r="T266">
        <v>0</v>
      </c>
      <c r="U266">
        <v>0</v>
      </c>
      <c r="V266">
        <v>409.05962469363101</v>
      </c>
      <c r="W266">
        <v>426.63306062137002</v>
      </c>
      <c r="X266">
        <v>423.721271670492</v>
      </c>
      <c r="Y266">
        <v>443.128287108574</v>
      </c>
      <c r="Z266">
        <v>444.76227225129497</v>
      </c>
      <c r="AA266">
        <v>419.80581004942297</v>
      </c>
      <c r="AB266">
        <v>407.04269712747202</v>
      </c>
      <c r="AC266">
        <v>381.68868798979503</v>
      </c>
      <c r="AD266">
        <v>374.45695990840801</v>
      </c>
      <c r="AE266">
        <v>419.91837356400902</v>
      </c>
      <c r="AF266">
        <v>403.954464181817</v>
      </c>
      <c r="AG266">
        <v>398.93810693195002</v>
      </c>
      <c r="AH266">
        <v>339.479910435992</v>
      </c>
      <c r="AI266">
        <v>347.39241659321999</v>
      </c>
      <c r="AJ266">
        <v>332.72314410663301</v>
      </c>
      <c r="AK266">
        <v>333.12426234909799</v>
      </c>
      <c r="AL266">
        <v>335.768158537153</v>
      </c>
      <c r="AM266">
        <v>330.28801848358302</v>
      </c>
      <c r="AN266">
        <v>333.21271547228901</v>
      </c>
      <c r="AO266">
        <v>339.12411576811297</v>
      </c>
      <c r="AP266">
        <v>334.00935984270001</v>
      </c>
      <c r="AQ266">
        <v>332.14623393259899</v>
      </c>
      <c r="AR266">
        <v>329.53486302827599</v>
      </c>
      <c r="AS266">
        <v>336.45959312631601</v>
      </c>
      <c r="AT266">
        <v>337.23386852641198</v>
      </c>
      <c r="AU266">
        <v>335.45224192504702</v>
      </c>
      <c r="AV266">
        <v>334.25986700422499</v>
      </c>
      <c r="AW266">
        <v>356.03152837175497</v>
      </c>
      <c r="AX266">
        <v>360.33525184462798</v>
      </c>
      <c r="AY266">
        <v>375.04248155063198</v>
      </c>
      <c r="AZ266">
        <v>384.82937714763199</v>
      </c>
      <c r="BA266">
        <v>422.556730926022</v>
      </c>
      <c r="BB266">
        <v>473.35123681043501</v>
      </c>
      <c r="BC266">
        <v>598.53674878228605</v>
      </c>
      <c r="BD266">
        <v>666.767873660654</v>
      </c>
      <c r="BE266">
        <v>775.53871468238401</v>
      </c>
      <c r="BF266">
        <v>779.85497780309402</v>
      </c>
      <c r="BG266">
        <v>759.46500228435298</v>
      </c>
      <c r="BH266">
        <v>809.99066485148899</v>
      </c>
      <c r="BI266">
        <v>937.32722620707398</v>
      </c>
      <c r="BJ266">
        <v>1013.291773366</v>
      </c>
      <c r="BK266">
        <v>714.36321053997801</v>
      </c>
      <c r="BL266">
        <v>618.875374640323</v>
      </c>
      <c r="BM266">
        <v>621.666444914811</v>
      </c>
      <c r="BN266">
        <v>556.90498627246495</v>
      </c>
      <c r="BO266">
        <v>748.64615722272401</v>
      </c>
      <c r="BP266">
        <v>585.12599444132798</v>
      </c>
      <c r="BQ266">
        <v>599.01806021980894</v>
      </c>
      <c r="BR266">
        <v>628.72523195238603</v>
      </c>
      <c r="BS266">
        <v>685.38179208917995</v>
      </c>
      <c r="BT266">
        <v>1013.11491395694</v>
      </c>
      <c r="BU266">
        <v>621.432371493652</v>
      </c>
      <c r="BV266">
        <v>386.246753465621</v>
      </c>
      <c r="BW266">
        <v>375.183199593582</v>
      </c>
      <c r="BX266">
        <v>342.461047752193</v>
      </c>
      <c r="BY266">
        <v>335.30725888021601</v>
      </c>
      <c r="BZ266">
        <v>342.39047082015702</v>
      </c>
      <c r="CA266">
        <v>336.77543834587698</v>
      </c>
      <c r="CB266">
        <v>344.48967088479901</v>
      </c>
      <c r="CC266">
        <v>343.920561468306</v>
      </c>
      <c r="CD266">
        <v>336.419192572616</v>
      </c>
    </row>
    <row r="267" spans="1:82" x14ac:dyDescent="0.25">
      <c r="A267">
        <v>63.684913217623397</v>
      </c>
      <c r="B267">
        <v>331.779085170347</v>
      </c>
      <c r="C267">
        <v>331.61523201672998</v>
      </c>
      <c r="D267">
        <v>345.212827407784</v>
      </c>
      <c r="E267">
        <v>339.28109513777702</v>
      </c>
      <c r="F267">
        <v>331.18416352327802</v>
      </c>
      <c r="G267">
        <v>346.23126039251702</v>
      </c>
      <c r="H267">
        <v>336.14821851562698</v>
      </c>
      <c r="I267">
        <v>333.80908298102702</v>
      </c>
      <c r="J267">
        <v>341.77921825451602</v>
      </c>
      <c r="K267">
        <v>335.96842161403299</v>
      </c>
      <c r="L267">
        <v>345.107139781966</v>
      </c>
      <c r="M267">
        <v>382.26491184579999</v>
      </c>
      <c r="N267">
        <v>402.09150183010098</v>
      </c>
      <c r="O267">
        <v>446.457236280899</v>
      </c>
      <c r="P267">
        <v>451.79302359850698</v>
      </c>
      <c r="Q267">
        <v>483.68645040962099</v>
      </c>
      <c r="R267">
        <v>492.188140824838</v>
      </c>
      <c r="S267">
        <v>0</v>
      </c>
      <c r="T267">
        <v>0</v>
      </c>
      <c r="U267">
        <v>0</v>
      </c>
      <c r="V267">
        <v>412.59594707965402</v>
      </c>
      <c r="W267">
        <v>428.38757405932603</v>
      </c>
      <c r="X267">
        <v>425.89745345649902</v>
      </c>
      <c r="Y267">
        <v>446.475254954467</v>
      </c>
      <c r="Z267">
        <v>453.01042802183201</v>
      </c>
      <c r="AA267">
        <v>428.67215399840097</v>
      </c>
      <c r="AB267">
        <v>409.65060927267302</v>
      </c>
      <c r="AC267">
        <v>387.27627907609798</v>
      </c>
      <c r="AD267">
        <v>369.71215219930502</v>
      </c>
      <c r="AE267">
        <v>416.20208153417298</v>
      </c>
      <c r="AF267">
        <v>398.94947461073599</v>
      </c>
      <c r="AG267">
        <v>399.17358170165699</v>
      </c>
      <c r="AH267">
        <v>340.27532263551598</v>
      </c>
      <c r="AI267">
        <v>346.119955502604</v>
      </c>
      <c r="AJ267">
        <v>332.95469542776198</v>
      </c>
      <c r="AK267">
        <v>332.13733393357302</v>
      </c>
      <c r="AL267">
        <v>333.98566245288703</v>
      </c>
      <c r="AM267">
        <v>328.22259665512598</v>
      </c>
      <c r="AN267">
        <v>329.751831118295</v>
      </c>
      <c r="AO267">
        <v>339.60090367114498</v>
      </c>
      <c r="AP267">
        <v>333.54841923564197</v>
      </c>
      <c r="AQ267">
        <v>332.82082585546698</v>
      </c>
      <c r="AR267">
        <v>331.75222714671997</v>
      </c>
      <c r="AS267">
        <v>338.25002976356097</v>
      </c>
      <c r="AT267">
        <v>335.83681177026801</v>
      </c>
      <c r="AU267">
        <v>332.52398078850598</v>
      </c>
      <c r="AV267">
        <v>331.42143710186201</v>
      </c>
      <c r="AW267">
        <v>356.23176970679299</v>
      </c>
      <c r="AX267">
        <v>357.31100371312402</v>
      </c>
      <c r="AY267">
        <v>370.09881088522502</v>
      </c>
      <c r="AZ267">
        <v>380.37660304712</v>
      </c>
      <c r="BA267">
        <v>414.28014384096599</v>
      </c>
      <c r="BB267">
        <v>455.044337726111</v>
      </c>
      <c r="BC267">
        <v>560.88139538310304</v>
      </c>
      <c r="BD267">
        <v>611.70600103520701</v>
      </c>
      <c r="BE267">
        <v>713.17363196926897</v>
      </c>
      <c r="BF267">
        <v>694.32245323228005</v>
      </c>
      <c r="BG267">
        <v>677.34645362196102</v>
      </c>
      <c r="BH267">
        <v>721.64383324007804</v>
      </c>
      <c r="BI267">
        <v>822.84662677495498</v>
      </c>
      <c r="BJ267">
        <v>909.34520794468301</v>
      </c>
      <c r="BK267">
        <v>650.04281530974004</v>
      </c>
      <c r="BL267">
        <v>570.29891708904904</v>
      </c>
      <c r="BM267">
        <v>580.86392958250497</v>
      </c>
      <c r="BN267">
        <v>534.535580114715</v>
      </c>
      <c r="BO267">
        <v>716.12298247004298</v>
      </c>
      <c r="BP267">
        <v>561.41086331469603</v>
      </c>
      <c r="BQ267">
        <v>573.92937272554002</v>
      </c>
      <c r="BR267">
        <v>615.062962575028</v>
      </c>
      <c r="BS267">
        <v>660.43195092516805</v>
      </c>
      <c r="BT267">
        <v>961.77268424481895</v>
      </c>
      <c r="BU267">
        <v>618.29262100521203</v>
      </c>
      <c r="BV267">
        <v>384.58856867500498</v>
      </c>
      <c r="BW267">
        <v>371.86521054267098</v>
      </c>
      <c r="BX267">
        <v>342.894098256603</v>
      </c>
      <c r="BY267">
        <v>336.681355904447</v>
      </c>
      <c r="BZ267">
        <v>338.619281392456</v>
      </c>
      <c r="CA267">
        <v>334.64334273314603</v>
      </c>
      <c r="CB267">
        <v>343.20779407444599</v>
      </c>
      <c r="CC267">
        <v>345.355978876314</v>
      </c>
      <c r="CD267">
        <v>336.356271528288</v>
      </c>
    </row>
    <row r="268" spans="1:82" x14ac:dyDescent="0.25">
      <c r="A268">
        <v>63.925233644859802</v>
      </c>
      <c r="B268">
        <v>330.48186547031401</v>
      </c>
      <c r="C268">
        <v>333.16099659222101</v>
      </c>
      <c r="D268">
        <v>343.20471342440499</v>
      </c>
      <c r="E268">
        <v>340.37198836362802</v>
      </c>
      <c r="F268">
        <v>330.63522811581998</v>
      </c>
      <c r="G268">
        <v>345.72392524401101</v>
      </c>
      <c r="H268">
        <v>337.69719490009697</v>
      </c>
      <c r="I268">
        <v>334.339007036694</v>
      </c>
      <c r="J268">
        <v>343.84760457347897</v>
      </c>
      <c r="K268">
        <v>334.00136363160499</v>
      </c>
      <c r="L268">
        <v>343.859063385323</v>
      </c>
      <c r="M268">
        <v>384.38161300844303</v>
      </c>
      <c r="N268">
        <v>405.072180352381</v>
      </c>
      <c r="O268">
        <v>451.299993820699</v>
      </c>
      <c r="P268">
        <v>456.73713357237301</v>
      </c>
      <c r="Q268">
        <v>495.60988162954999</v>
      </c>
      <c r="R268">
        <v>504.98619267440398</v>
      </c>
      <c r="S268">
        <v>0</v>
      </c>
      <c r="T268">
        <v>0</v>
      </c>
      <c r="U268">
        <v>0</v>
      </c>
      <c r="V268">
        <v>416.84191083334099</v>
      </c>
      <c r="W268">
        <v>429.97277032402297</v>
      </c>
      <c r="X268">
        <v>428.287971723684</v>
      </c>
      <c r="Y268">
        <v>450.39480337859402</v>
      </c>
      <c r="Z268">
        <v>460.33667678564399</v>
      </c>
      <c r="AA268">
        <v>436.79477440026102</v>
      </c>
      <c r="AB268">
        <v>412.61291813526998</v>
      </c>
      <c r="AC268">
        <v>391.51121228810501</v>
      </c>
      <c r="AD268">
        <v>366.84442100515099</v>
      </c>
      <c r="AE268">
        <v>413.82486574616502</v>
      </c>
      <c r="AF268">
        <v>396.02768047713801</v>
      </c>
      <c r="AG268">
        <v>399.673559742142</v>
      </c>
      <c r="AH268">
        <v>340.85843398352</v>
      </c>
      <c r="AI268">
        <v>344.43610920062099</v>
      </c>
      <c r="AJ268">
        <v>333.385724391351</v>
      </c>
      <c r="AK268">
        <v>331.289311352575</v>
      </c>
      <c r="AL268">
        <v>332.55654750849902</v>
      </c>
      <c r="AM268">
        <v>326.95322491828603</v>
      </c>
      <c r="AN268">
        <v>327.05412772872802</v>
      </c>
      <c r="AO268">
        <v>340.76184556024702</v>
      </c>
      <c r="AP268">
        <v>333.90572169338998</v>
      </c>
      <c r="AQ268">
        <v>332.69408364103799</v>
      </c>
      <c r="AR268">
        <v>332.67204550402602</v>
      </c>
      <c r="AS268">
        <v>340.71211072421698</v>
      </c>
      <c r="AT268">
        <v>334.87449713419801</v>
      </c>
      <c r="AU268">
        <v>329.60272512123998</v>
      </c>
      <c r="AV268">
        <v>329.12379942910002</v>
      </c>
      <c r="AW268">
        <v>357.09494297781703</v>
      </c>
      <c r="AX268">
        <v>354.78683295888101</v>
      </c>
      <c r="AY268">
        <v>365.95564956689702</v>
      </c>
      <c r="AZ268">
        <v>375.46396659164998</v>
      </c>
      <c r="BA268">
        <v>407.66189791882601</v>
      </c>
      <c r="BB268">
        <v>439.28820351871298</v>
      </c>
      <c r="BC268">
        <v>531.95412196720201</v>
      </c>
      <c r="BD268">
        <v>568.94974027152898</v>
      </c>
      <c r="BE268">
        <v>666.51741996772898</v>
      </c>
      <c r="BF268">
        <v>634.37711153421503</v>
      </c>
      <c r="BG268">
        <v>622.15923912042501</v>
      </c>
      <c r="BH268">
        <v>662.53724033640106</v>
      </c>
      <c r="BI268">
        <v>747.56224931363295</v>
      </c>
      <c r="BJ268">
        <v>840.99454990830895</v>
      </c>
      <c r="BK268">
        <v>607.08338488611003</v>
      </c>
      <c r="BL268">
        <v>537.55421809107804</v>
      </c>
      <c r="BM268">
        <v>553.239549944239</v>
      </c>
      <c r="BN268">
        <v>519.79162109398897</v>
      </c>
      <c r="BO268">
        <v>694.83838950878805</v>
      </c>
      <c r="BP268">
        <v>544.92546804063898</v>
      </c>
      <c r="BQ268">
        <v>556.758599675504</v>
      </c>
      <c r="BR268">
        <v>605.66276084987703</v>
      </c>
      <c r="BS268">
        <v>642.35874885053602</v>
      </c>
      <c r="BT268">
        <v>927.957380036774</v>
      </c>
      <c r="BU268">
        <v>614.54371166034105</v>
      </c>
      <c r="BV268">
        <v>382.86017381002102</v>
      </c>
      <c r="BW268">
        <v>369.50230732357801</v>
      </c>
      <c r="BX268">
        <v>343.76538793722199</v>
      </c>
      <c r="BY268">
        <v>337.13273117345898</v>
      </c>
      <c r="BZ268">
        <v>335.84887414189097</v>
      </c>
      <c r="CA268">
        <v>331.97346794356503</v>
      </c>
      <c r="CB268">
        <v>341.56320101931499</v>
      </c>
      <c r="CC268">
        <v>346.58302368445402</v>
      </c>
      <c r="CD268">
        <v>335.328303455102</v>
      </c>
    </row>
    <row r="269" spans="1:82" x14ac:dyDescent="0.25">
      <c r="A269">
        <v>64.1655540720961</v>
      </c>
      <c r="B269">
        <v>331.58789023862897</v>
      </c>
      <c r="C269">
        <v>333.54835712019099</v>
      </c>
      <c r="D269">
        <v>341.91304024129698</v>
      </c>
      <c r="E269">
        <v>340.31011299988398</v>
      </c>
      <c r="F269">
        <v>331.63142230315998</v>
      </c>
      <c r="G269">
        <v>345.69373539329598</v>
      </c>
      <c r="H269">
        <v>336.80967234470302</v>
      </c>
      <c r="I269">
        <v>334.66986153436699</v>
      </c>
      <c r="J269">
        <v>343.89852698164498</v>
      </c>
      <c r="K269">
        <v>332.98116217674402</v>
      </c>
      <c r="L269">
        <v>344.18070678526499</v>
      </c>
      <c r="M269">
        <v>383.84384352402299</v>
      </c>
      <c r="N269">
        <v>404.729625972495</v>
      </c>
      <c r="O269">
        <v>453.39697668087501</v>
      </c>
      <c r="P269">
        <v>459.85909042834902</v>
      </c>
      <c r="Q269">
        <v>498.33012825497701</v>
      </c>
      <c r="R269">
        <v>509.15671203913797</v>
      </c>
      <c r="S269">
        <v>0</v>
      </c>
      <c r="T269">
        <v>0</v>
      </c>
      <c r="U269">
        <v>0</v>
      </c>
      <c r="V269">
        <v>417.69421901791702</v>
      </c>
      <c r="W269">
        <v>429.45792711581799</v>
      </c>
      <c r="X269">
        <v>428.71913998577298</v>
      </c>
      <c r="Y269">
        <v>453.241358889465</v>
      </c>
      <c r="Z269">
        <v>462.760288204863</v>
      </c>
      <c r="AA269">
        <v>438.85037499307202</v>
      </c>
      <c r="AB269">
        <v>413.218884189243</v>
      </c>
      <c r="AC269">
        <v>392.19176729961703</v>
      </c>
      <c r="AD269">
        <v>365.88291145160503</v>
      </c>
      <c r="AE269">
        <v>411.36930217717702</v>
      </c>
      <c r="AF269">
        <v>395.41319823553602</v>
      </c>
      <c r="AG269">
        <v>395.10379009108698</v>
      </c>
      <c r="AH269">
        <v>339.17226208576</v>
      </c>
      <c r="AI269">
        <v>343.60038998996998</v>
      </c>
      <c r="AJ269">
        <v>334.05311952128898</v>
      </c>
      <c r="AK269">
        <v>330.96407475062699</v>
      </c>
      <c r="AL269">
        <v>332.04995955712099</v>
      </c>
      <c r="AM269">
        <v>325.857723565941</v>
      </c>
      <c r="AN269">
        <v>326.60165939800999</v>
      </c>
      <c r="AO269">
        <v>340.27237742382499</v>
      </c>
      <c r="AP269">
        <v>334.11256647454201</v>
      </c>
      <c r="AQ269">
        <v>331.116085543596</v>
      </c>
      <c r="AR269">
        <v>332.74114672223601</v>
      </c>
      <c r="AS269">
        <v>340.898568977791</v>
      </c>
      <c r="AT269">
        <v>333.87684932226699</v>
      </c>
      <c r="AU269">
        <v>328.89427602387002</v>
      </c>
      <c r="AV269">
        <v>329.67923782397901</v>
      </c>
      <c r="AW269">
        <v>355.22212237790802</v>
      </c>
      <c r="AX269">
        <v>353.95141419549299</v>
      </c>
      <c r="AY269">
        <v>365.58951878389701</v>
      </c>
      <c r="AZ269">
        <v>374.83238930646098</v>
      </c>
      <c r="BA269">
        <v>407.48225708190398</v>
      </c>
      <c r="BB269">
        <v>438.85478664780697</v>
      </c>
      <c r="BC269">
        <v>526.11765162433596</v>
      </c>
      <c r="BD269">
        <v>564.42607212287101</v>
      </c>
      <c r="BE269">
        <v>658.80399837716402</v>
      </c>
      <c r="BF269">
        <v>623.36177914802204</v>
      </c>
      <c r="BG269">
        <v>610.37179005553105</v>
      </c>
      <c r="BH269">
        <v>645.84590725288501</v>
      </c>
      <c r="BI269">
        <v>723.30846450396098</v>
      </c>
      <c r="BJ269">
        <v>812.60985618678296</v>
      </c>
      <c r="BK269">
        <v>595.33958731324799</v>
      </c>
      <c r="BL269">
        <v>526.46143456037601</v>
      </c>
      <c r="BM269">
        <v>543.93327963378397</v>
      </c>
      <c r="BN269">
        <v>513.22186239290102</v>
      </c>
      <c r="BO269">
        <v>688.44279838753801</v>
      </c>
      <c r="BP269">
        <v>538.01928519269802</v>
      </c>
      <c r="BQ269">
        <v>548.70937325655495</v>
      </c>
      <c r="BR269">
        <v>600.52449964606501</v>
      </c>
      <c r="BS269">
        <v>634.15960298593905</v>
      </c>
      <c r="BT269">
        <v>910.88573698850598</v>
      </c>
      <c r="BU269">
        <v>605.46081652754106</v>
      </c>
      <c r="BV269">
        <v>380.95118113277198</v>
      </c>
      <c r="BW269">
        <v>370.13888357597199</v>
      </c>
      <c r="BX269">
        <v>343.39527058202299</v>
      </c>
      <c r="BY269">
        <v>337.763602017013</v>
      </c>
      <c r="BZ269">
        <v>335.07458361303998</v>
      </c>
      <c r="CA269">
        <v>333.02107738344199</v>
      </c>
      <c r="CB269">
        <v>340.37564270324702</v>
      </c>
      <c r="CC269">
        <v>346.27199915188498</v>
      </c>
      <c r="CD269">
        <v>334.96056734826101</v>
      </c>
    </row>
    <row r="270" spans="1:82" x14ac:dyDescent="0.25">
      <c r="A270">
        <v>64.405874499332398</v>
      </c>
      <c r="B270">
        <v>337.24714706791701</v>
      </c>
      <c r="C270">
        <v>335.35200120817802</v>
      </c>
      <c r="D270">
        <v>336.53080664482599</v>
      </c>
      <c r="E270">
        <v>336.82578499322801</v>
      </c>
      <c r="F270">
        <v>334.32265814326303</v>
      </c>
      <c r="G270">
        <v>344.44596936902502</v>
      </c>
      <c r="H270">
        <v>338.45876919654597</v>
      </c>
      <c r="I270">
        <v>335.57120416895799</v>
      </c>
      <c r="J270">
        <v>346.74480050751498</v>
      </c>
      <c r="K270">
        <v>330.31102154962099</v>
      </c>
      <c r="L270">
        <v>344.76018853941599</v>
      </c>
      <c r="M270">
        <v>386.03294247206401</v>
      </c>
      <c r="N270">
        <v>405.948553350243</v>
      </c>
      <c r="O270">
        <v>474.48836250238497</v>
      </c>
      <c r="P270">
        <v>483.79700230090998</v>
      </c>
      <c r="Q270">
        <v>532.06412034802702</v>
      </c>
      <c r="R270">
        <v>546.40676656520804</v>
      </c>
      <c r="S270">
        <v>0</v>
      </c>
      <c r="T270">
        <v>0</v>
      </c>
      <c r="U270">
        <v>0</v>
      </c>
      <c r="V270">
        <v>423.11296015405799</v>
      </c>
      <c r="W270">
        <v>435.86513828165198</v>
      </c>
      <c r="X270">
        <v>437.38115854317499</v>
      </c>
      <c r="Y270">
        <v>476.464460567174</v>
      </c>
      <c r="Z270">
        <v>495.30879852607302</v>
      </c>
      <c r="AA270">
        <v>460.71727278170698</v>
      </c>
      <c r="AB270">
        <v>422.54205528281301</v>
      </c>
      <c r="AC270">
        <v>397.83899449105098</v>
      </c>
      <c r="AD270">
        <v>370.717736764547</v>
      </c>
      <c r="AE270">
        <v>406.64081954856402</v>
      </c>
      <c r="AF270">
        <v>396.09854933664099</v>
      </c>
      <c r="AG270">
        <v>387.44567318540697</v>
      </c>
      <c r="AH270">
        <v>336.00626984091798</v>
      </c>
      <c r="AI270">
        <v>342.95387093172002</v>
      </c>
      <c r="AJ270">
        <v>339.63584337087599</v>
      </c>
      <c r="AK270">
        <v>332.157599480339</v>
      </c>
      <c r="AL270">
        <v>331.218554732136</v>
      </c>
      <c r="AM270">
        <v>326.540696690868</v>
      </c>
      <c r="AN270">
        <v>324.42285961020002</v>
      </c>
      <c r="AO270">
        <v>341.991512089742</v>
      </c>
      <c r="AP270">
        <v>334.98963455800998</v>
      </c>
      <c r="AQ270">
        <v>331.90630597732297</v>
      </c>
      <c r="AR270">
        <v>335.73756486226199</v>
      </c>
      <c r="AS270">
        <v>339.36033050856997</v>
      </c>
      <c r="AT270">
        <v>329.40429942859203</v>
      </c>
      <c r="AU270">
        <v>327.112547933835</v>
      </c>
      <c r="AV270">
        <v>331.32558739611699</v>
      </c>
      <c r="AW270">
        <v>353.54823334006397</v>
      </c>
      <c r="AX270">
        <v>350.06933901440902</v>
      </c>
      <c r="AY270">
        <v>361.49268766019401</v>
      </c>
      <c r="AZ270">
        <v>368.09753391750797</v>
      </c>
      <c r="BA270">
        <v>395.56536703025699</v>
      </c>
      <c r="BB270">
        <v>415.18022084816198</v>
      </c>
      <c r="BC270">
        <v>480.965871346612</v>
      </c>
      <c r="BD270">
        <v>510.51869706572501</v>
      </c>
      <c r="BE270">
        <v>595.84212245552396</v>
      </c>
      <c r="BF270">
        <v>557.90218416315702</v>
      </c>
      <c r="BG270">
        <v>542.02674218917696</v>
      </c>
      <c r="BH270">
        <v>568.56407789676905</v>
      </c>
      <c r="BI270">
        <v>628.36909045746802</v>
      </c>
      <c r="BJ270">
        <v>713.08699686</v>
      </c>
      <c r="BK270">
        <v>544.60730255749695</v>
      </c>
      <c r="BL270">
        <v>483.34865178673402</v>
      </c>
      <c r="BM270">
        <v>505.89046103684802</v>
      </c>
      <c r="BN270">
        <v>486.42629042487499</v>
      </c>
      <c r="BO270">
        <v>667.22784703418495</v>
      </c>
      <c r="BP270">
        <v>506.67876428647202</v>
      </c>
      <c r="BQ270">
        <v>519.71833548958205</v>
      </c>
      <c r="BR270">
        <v>588.61804362196904</v>
      </c>
      <c r="BS270">
        <v>608.04447151136901</v>
      </c>
      <c r="BT270">
        <v>865.983685687057</v>
      </c>
      <c r="BU270">
        <v>587.18428745721906</v>
      </c>
      <c r="BV270">
        <v>374.85856466816301</v>
      </c>
      <c r="BW270">
        <v>371.61430755899102</v>
      </c>
      <c r="BX270">
        <v>342.65042204056601</v>
      </c>
      <c r="BY270">
        <v>339.77101608894702</v>
      </c>
      <c r="BZ270">
        <v>332.67900782964898</v>
      </c>
      <c r="CA270">
        <v>334.268703791799</v>
      </c>
      <c r="CB270">
        <v>337.25023934127103</v>
      </c>
      <c r="CC270">
        <v>343.888338265247</v>
      </c>
      <c r="CD270">
        <v>332.86230110188899</v>
      </c>
    </row>
    <row r="271" spans="1:82" x14ac:dyDescent="0.25">
      <c r="A271">
        <v>64.646194926568697</v>
      </c>
      <c r="B271">
        <v>337.83346729460902</v>
      </c>
      <c r="C271">
        <v>336.65920641728297</v>
      </c>
      <c r="D271">
        <v>335.83219105179398</v>
      </c>
      <c r="E271">
        <v>336.44273631923602</v>
      </c>
      <c r="F271">
        <v>334.56218553118902</v>
      </c>
      <c r="G271">
        <v>345.31014635153701</v>
      </c>
      <c r="H271">
        <v>339.45715411860499</v>
      </c>
      <c r="I271">
        <v>336.09877520182101</v>
      </c>
      <c r="J271">
        <v>345.67216361990899</v>
      </c>
      <c r="K271">
        <v>331.65405100517398</v>
      </c>
      <c r="L271">
        <v>344.81759211512502</v>
      </c>
      <c r="M271">
        <v>386.219812659203</v>
      </c>
      <c r="N271">
        <v>406.64506266346399</v>
      </c>
      <c r="O271">
        <v>475.77702537268999</v>
      </c>
      <c r="P271">
        <v>486.83050300731298</v>
      </c>
      <c r="Q271">
        <v>535.55179846467195</v>
      </c>
      <c r="R271">
        <v>550.07450662902602</v>
      </c>
      <c r="S271">
        <v>0</v>
      </c>
      <c r="T271">
        <v>0</v>
      </c>
      <c r="U271">
        <v>0</v>
      </c>
      <c r="V271">
        <v>422.02538253382698</v>
      </c>
      <c r="W271">
        <v>436.91631873072998</v>
      </c>
      <c r="X271">
        <v>439.71633637602997</v>
      </c>
      <c r="Y271">
        <v>479.39423415566398</v>
      </c>
      <c r="Z271">
        <v>500.04784165686198</v>
      </c>
      <c r="AA271">
        <v>463.45802732797301</v>
      </c>
      <c r="AB271">
        <v>425.07255249336202</v>
      </c>
      <c r="AC271">
        <v>398.64567453089597</v>
      </c>
      <c r="AD271">
        <v>373.228932515596</v>
      </c>
      <c r="AE271">
        <v>406.01307742966299</v>
      </c>
      <c r="AF271">
        <v>395.50550271623899</v>
      </c>
      <c r="AG271">
        <v>386.14167521071198</v>
      </c>
      <c r="AH271">
        <v>335.62786310528202</v>
      </c>
      <c r="AI271">
        <v>342.13436770857197</v>
      </c>
      <c r="AJ271">
        <v>340.11788163406999</v>
      </c>
      <c r="AK271">
        <v>332.81057904044599</v>
      </c>
      <c r="AL271">
        <v>331.57662325167001</v>
      </c>
      <c r="AM271">
        <v>326.78313762613402</v>
      </c>
      <c r="AN271">
        <v>323.64791721069298</v>
      </c>
      <c r="AO271">
        <v>342.81436867059199</v>
      </c>
      <c r="AP271">
        <v>334.48798161817598</v>
      </c>
      <c r="AQ271">
        <v>333.42704511554899</v>
      </c>
      <c r="AR271">
        <v>336.82255019192098</v>
      </c>
      <c r="AS271">
        <v>338.7385993446</v>
      </c>
      <c r="AT271">
        <v>328.60371574550402</v>
      </c>
      <c r="AU271">
        <v>326.82972994779101</v>
      </c>
      <c r="AV271">
        <v>331.97839516285001</v>
      </c>
      <c r="AW271">
        <v>354.64506605683903</v>
      </c>
      <c r="AX271">
        <v>349.86352459675999</v>
      </c>
      <c r="AY271">
        <v>361.91145786824097</v>
      </c>
      <c r="AZ271">
        <v>367.69670013002599</v>
      </c>
      <c r="BA271">
        <v>395.638313442212</v>
      </c>
      <c r="BB271">
        <v>413.70447041286099</v>
      </c>
      <c r="BC271">
        <v>480.12715004662402</v>
      </c>
      <c r="BD271">
        <v>508.66877938291998</v>
      </c>
      <c r="BE271">
        <v>593.81933346123799</v>
      </c>
      <c r="BF271">
        <v>556.85997151537401</v>
      </c>
      <c r="BG271">
        <v>539.65190577268095</v>
      </c>
      <c r="BH271">
        <v>565.73647557998197</v>
      </c>
      <c r="BI271">
        <v>627.30414824826096</v>
      </c>
      <c r="BJ271">
        <v>710.03056385110494</v>
      </c>
      <c r="BK271">
        <v>543.19130054190396</v>
      </c>
      <c r="BL271">
        <v>483.02137014277702</v>
      </c>
      <c r="BM271">
        <v>505.44468458054001</v>
      </c>
      <c r="BN271">
        <v>486.888612929999</v>
      </c>
      <c r="BO271">
        <v>664.65993622147596</v>
      </c>
      <c r="BP271">
        <v>505.67251369419301</v>
      </c>
      <c r="BQ271">
        <v>519.48725650787503</v>
      </c>
      <c r="BR271">
        <v>588.80224075766205</v>
      </c>
      <c r="BS271">
        <v>608.08242591077203</v>
      </c>
      <c r="BT271">
        <v>865.52760037387895</v>
      </c>
      <c r="BU271">
        <v>584.33889086099805</v>
      </c>
      <c r="BV271">
        <v>373.943778559816</v>
      </c>
      <c r="BW271">
        <v>370.26136721877998</v>
      </c>
      <c r="BX271">
        <v>342.27263758175297</v>
      </c>
      <c r="BY271">
        <v>339.91063646754202</v>
      </c>
      <c r="BZ271">
        <v>332.942699838539</v>
      </c>
      <c r="CA271">
        <v>333.27952706176501</v>
      </c>
      <c r="CB271">
        <v>336.26649705991298</v>
      </c>
      <c r="CC271">
        <v>342.71472153243201</v>
      </c>
      <c r="CD271">
        <v>332.40943947980901</v>
      </c>
    </row>
    <row r="272" spans="1:82" x14ac:dyDescent="0.25">
      <c r="A272">
        <v>64.886515353804995</v>
      </c>
      <c r="B272">
        <v>340.83904457354203</v>
      </c>
      <c r="C272">
        <v>342.12624922136899</v>
      </c>
      <c r="D272">
        <v>333.874262410646</v>
      </c>
      <c r="E272">
        <v>336.71702467583202</v>
      </c>
      <c r="F272">
        <v>333.41650820019203</v>
      </c>
      <c r="G272">
        <v>345.23644823781302</v>
      </c>
      <c r="H272">
        <v>341.89346431171998</v>
      </c>
      <c r="I272">
        <v>340.01786793386702</v>
      </c>
      <c r="J272">
        <v>345.16464948788098</v>
      </c>
      <c r="K272">
        <v>330.72937321793802</v>
      </c>
      <c r="L272">
        <v>345.15728691042</v>
      </c>
      <c r="M272">
        <v>392.08168967060101</v>
      </c>
      <c r="N272">
        <v>410.31622640762299</v>
      </c>
      <c r="O272">
        <v>495.71331041963703</v>
      </c>
      <c r="P272">
        <v>503.23277141030701</v>
      </c>
      <c r="Q272">
        <v>563.85171758438901</v>
      </c>
      <c r="R272">
        <v>581.26744582511105</v>
      </c>
      <c r="S272">
        <v>0</v>
      </c>
      <c r="T272">
        <v>0</v>
      </c>
      <c r="U272">
        <v>0</v>
      </c>
      <c r="V272">
        <v>422.580222644103</v>
      </c>
      <c r="W272">
        <v>442.70977439906699</v>
      </c>
      <c r="X272">
        <v>448.995882813668</v>
      </c>
      <c r="Y272">
        <v>495.43289811581099</v>
      </c>
      <c r="Z272">
        <v>516.694829517431</v>
      </c>
      <c r="AA272">
        <v>475.872712645055</v>
      </c>
      <c r="AB272">
        <v>425.98580693695402</v>
      </c>
      <c r="AC272">
        <v>399.82869434162001</v>
      </c>
      <c r="AD272">
        <v>373.51863907305898</v>
      </c>
      <c r="AE272">
        <v>400.17346796907998</v>
      </c>
      <c r="AF272">
        <v>398.23117234418203</v>
      </c>
      <c r="AG272">
        <v>383.77625404055499</v>
      </c>
      <c r="AH272">
        <v>338.10776382269103</v>
      </c>
      <c r="AI272">
        <v>341.93914810444301</v>
      </c>
      <c r="AJ272">
        <v>338.915537784511</v>
      </c>
      <c r="AK272">
        <v>331.393836558842</v>
      </c>
      <c r="AL272">
        <v>331.50388233786799</v>
      </c>
      <c r="AM272">
        <v>326.29379334716401</v>
      </c>
      <c r="AN272">
        <v>327.54656539095902</v>
      </c>
      <c r="AO272">
        <v>339.91851566926999</v>
      </c>
      <c r="AP272">
        <v>333.42184800392403</v>
      </c>
      <c r="AQ272">
        <v>333.88766453820102</v>
      </c>
      <c r="AR272">
        <v>336.75272171411501</v>
      </c>
      <c r="AS272">
        <v>336.25789104033998</v>
      </c>
      <c r="AT272">
        <v>326.57560226089203</v>
      </c>
      <c r="AU272">
        <v>327.382012288292</v>
      </c>
      <c r="AV272">
        <v>334.18085160307601</v>
      </c>
      <c r="AW272">
        <v>355.46128629322902</v>
      </c>
      <c r="AX272">
        <v>349.05182962880502</v>
      </c>
      <c r="AY272">
        <v>362.80726692859298</v>
      </c>
      <c r="AZ272">
        <v>365.24152303815799</v>
      </c>
      <c r="BA272">
        <v>389.35596476291602</v>
      </c>
      <c r="BB272">
        <v>405.888349566491</v>
      </c>
      <c r="BC272">
        <v>462.91749114617699</v>
      </c>
      <c r="BD272">
        <v>487.60209807560699</v>
      </c>
      <c r="BE272">
        <v>562.941485905832</v>
      </c>
      <c r="BF272">
        <v>519.16036270635595</v>
      </c>
      <c r="BG272">
        <v>503.562977416683</v>
      </c>
      <c r="BH272">
        <v>520.74311394017195</v>
      </c>
      <c r="BI272">
        <v>563.43926206315996</v>
      </c>
      <c r="BJ272">
        <v>634.06193138142703</v>
      </c>
      <c r="BK272">
        <v>503.95505180202298</v>
      </c>
      <c r="BL272">
        <v>462.818379352151</v>
      </c>
      <c r="BM272">
        <v>474.66465579466598</v>
      </c>
      <c r="BN272">
        <v>475.484937616877</v>
      </c>
      <c r="BO272">
        <v>641.478401259865</v>
      </c>
      <c r="BP272">
        <v>490.13938953111102</v>
      </c>
      <c r="BQ272">
        <v>500.88343074280101</v>
      </c>
      <c r="BR272">
        <v>572.04985882158496</v>
      </c>
      <c r="BS272">
        <v>583.40597493238795</v>
      </c>
      <c r="BT272">
        <v>805.53640063333501</v>
      </c>
      <c r="BU272">
        <v>572.09591614528097</v>
      </c>
      <c r="BV272">
        <v>368.88445955041198</v>
      </c>
      <c r="BW272">
        <v>364.520012381615</v>
      </c>
      <c r="BX272">
        <v>338.663875664025</v>
      </c>
      <c r="BY272">
        <v>338.39633078406399</v>
      </c>
      <c r="BZ272">
        <v>330.52200711679399</v>
      </c>
      <c r="CA272">
        <v>334.42006076083499</v>
      </c>
      <c r="CB272">
        <v>333.85694297209898</v>
      </c>
      <c r="CC272">
        <v>340.269184902973</v>
      </c>
      <c r="CD272">
        <v>331.95265653118201</v>
      </c>
    </row>
    <row r="273" spans="1:82" x14ac:dyDescent="0.25">
      <c r="A273">
        <v>65.126835781041393</v>
      </c>
      <c r="B273">
        <v>341.91803868481401</v>
      </c>
      <c r="C273">
        <v>343.60547982294003</v>
      </c>
      <c r="D273">
        <v>333.25178891826999</v>
      </c>
      <c r="E273">
        <v>338.98217272220802</v>
      </c>
      <c r="F273">
        <v>332.026863669237</v>
      </c>
      <c r="G273">
        <v>342.45809795266899</v>
      </c>
      <c r="H273">
        <v>342.06876306445298</v>
      </c>
      <c r="I273">
        <v>343.53974780755902</v>
      </c>
      <c r="J273">
        <v>344.91345170038301</v>
      </c>
      <c r="K273">
        <v>331.97506890810399</v>
      </c>
      <c r="L273">
        <v>346.69275999656799</v>
      </c>
      <c r="M273">
        <v>394.31238315025303</v>
      </c>
      <c r="N273">
        <v>410.97843752275401</v>
      </c>
      <c r="O273">
        <v>512.03124344309401</v>
      </c>
      <c r="P273">
        <v>519.72138030207702</v>
      </c>
      <c r="Q273">
        <v>591.37447613168695</v>
      </c>
      <c r="R273">
        <v>604.38966244434005</v>
      </c>
      <c r="S273">
        <v>0</v>
      </c>
      <c r="T273">
        <v>0</v>
      </c>
      <c r="U273">
        <v>0</v>
      </c>
      <c r="V273">
        <v>427.56366495072598</v>
      </c>
      <c r="W273">
        <v>451.16665153968597</v>
      </c>
      <c r="X273">
        <v>460.08873751643398</v>
      </c>
      <c r="Y273">
        <v>518.18293774137305</v>
      </c>
      <c r="Z273">
        <v>541.65702674884096</v>
      </c>
      <c r="AA273">
        <v>495.73426122506902</v>
      </c>
      <c r="AB273">
        <v>433.53184548803802</v>
      </c>
      <c r="AC273">
        <v>402.33117105950299</v>
      </c>
      <c r="AD273">
        <v>374.89484597311099</v>
      </c>
      <c r="AE273">
        <v>399.78453299164602</v>
      </c>
      <c r="AF273">
        <v>400.61522515570903</v>
      </c>
      <c r="AG273">
        <v>386.46415259971297</v>
      </c>
      <c r="AH273">
        <v>336.87194788136202</v>
      </c>
      <c r="AI273">
        <v>342.56961729780897</v>
      </c>
      <c r="AJ273">
        <v>340.27170800658502</v>
      </c>
      <c r="AK273">
        <v>331.709451177208</v>
      </c>
      <c r="AL273">
        <v>328.53239496353098</v>
      </c>
      <c r="AM273">
        <v>327.52968844855201</v>
      </c>
      <c r="AN273">
        <v>327.69736382085199</v>
      </c>
      <c r="AO273">
        <v>339.83323495818399</v>
      </c>
      <c r="AP273">
        <v>333.416399865833</v>
      </c>
      <c r="AQ273">
        <v>334.17735843006301</v>
      </c>
      <c r="AR273">
        <v>339.23880276941298</v>
      </c>
      <c r="AS273">
        <v>336.46871612296798</v>
      </c>
      <c r="AT273">
        <v>326.14206155261002</v>
      </c>
      <c r="AU273">
        <v>325.79344979706701</v>
      </c>
      <c r="AV273">
        <v>334.90626319967998</v>
      </c>
      <c r="AW273">
        <v>355.98370790572301</v>
      </c>
      <c r="AX273">
        <v>347.03338032922602</v>
      </c>
      <c r="AY273">
        <v>359.783102284385</v>
      </c>
      <c r="AZ273">
        <v>363.63972189104197</v>
      </c>
      <c r="BA273">
        <v>385.64742994611402</v>
      </c>
      <c r="BB273">
        <v>397.81775856380699</v>
      </c>
      <c r="BC273">
        <v>449.910986430055</v>
      </c>
      <c r="BD273">
        <v>469.13061796135202</v>
      </c>
      <c r="BE273">
        <v>543.40429053018397</v>
      </c>
      <c r="BF273">
        <v>501.19161426803601</v>
      </c>
      <c r="BG273">
        <v>487.47216707323503</v>
      </c>
      <c r="BH273">
        <v>506.25220722723498</v>
      </c>
      <c r="BI273">
        <v>544.98297858117496</v>
      </c>
      <c r="BJ273">
        <v>614.27916093280896</v>
      </c>
      <c r="BK273">
        <v>492.59143283962601</v>
      </c>
      <c r="BL273">
        <v>456.56727811023501</v>
      </c>
      <c r="BM273">
        <v>462.31992305128102</v>
      </c>
      <c r="BN273">
        <v>471.68166224124798</v>
      </c>
      <c r="BO273">
        <v>631.16613330173095</v>
      </c>
      <c r="BP273">
        <v>488.416156875794</v>
      </c>
      <c r="BQ273">
        <v>496.687124939451</v>
      </c>
      <c r="BR273">
        <v>565.34930656664699</v>
      </c>
      <c r="BS273">
        <v>572.48486362256199</v>
      </c>
      <c r="BT273">
        <v>793.09306471205002</v>
      </c>
      <c r="BU273">
        <v>568.88083294910996</v>
      </c>
      <c r="BV273">
        <v>368.22631924835002</v>
      </c>
      <c r="BW273">
        <v>360.61939665877401</v>
      </c>
      <c r="BX273">
        <v>336.830218297344</v>
      </c>
      <c r="BY273">
        <v>335.316259522385</v>
      </c>
      <c r="BZ273">
        <v>330.39134584363302</v>
      </c>
      <c r="CA273">
        <v>338.76019267428899</v>
      </c>
      <c r="CB273">
        <v>331.10604165411303</v>
      </c>
      <c r="CC273">
        <v>336.28064258867101</v>
      </c>
      <c r="CD273">
        <v>334.77890271055901</v>
      </c>
    </row>
    <row r="274" spans="1:82" x14ac:dyDescent="0.25">
      <c r="A274">
        <v>65.367156208277706</v>
      </c>
      <c r="B274">
        <v>345.95366408856103</v>
      </c>
      <c r="C274">
        <v>346.18631302744501</v>
      </c>
      <c r="D274">
        <v>331.43999974581402</v>
      </c>
      <c r="E274">
        <v>340.56069124245403</v>
      </c>
      <c r="F274">
        <v>330.89398648533398</v>
      </c>
      <c r="G274">
        <v>342.20872834423699</v>
      </c>
      <c r="H274">
        <v>340.63482094245899</v>
      </c>
      <c r="I274">
        <v>344.36003632884001</v>
      </c>
      <c r="J274">
        <v>344.47236097719099</v>
      </c>
      <c r="K274">
        <v>338.33272167188602</v>
      </c>
      <c r="L274">
        <v>345.40008181586097</v>
      </c>
      <c r="M274">
        <v>389.81366404276201</v>
      </c>
      <c r="N274">
        <v>406.37955784469</v>
      </c>
      <c r="O274">
        <v>520.01096545207099</v>
      </c>
      <c r="P274">
        <v>523.66160668511998</v>
      </c>
      <c r="Q274">
        <v>597.37653435031098</v>
      </c>
      <c r="R274">
        <v>611.747240434118</v>
      </c>
      <c r="S274">
        <v>0</v>
      </c>
      <c r="T274">
        <v>0</v>
      </c>
      <c r="U274">
        <v>0</v>
      </c>
      <c r="V274">
        <v>429.51458148258899</v>
      </c>
      <c r="W274">
        <v>455.16969120905298</v>
      </c>
      <c r="X274">
        <v>463.19111181495202</v>
      </c>
      <c r="Y274">
        <v>520.50200561170504</v>
      </c>
      <c r="Z274">
        <v>548.10403299388395</v>
      </c>
      <c r="AA274">
        <v>499.77789314837503</v>
      </c>
      <c r="AB274">
        <v>436.42031613151499</v>
      </c>
      <c r="AC274">
        <v>399.17885897247299</v>
      </c>
      <c r="AD274">
        <v>377.452126692962</v>
      </c>
      <c r="AE274">
        <v>388.35891755266499</v>
      </c>
      <c r="AF274">
        <v>395.08997332357598</v>
      </c>
      <c r="AG274">
        <v>380.99404089885098</v>
      </c>
      <c r="AH274">
        <v>332.38785945689199</v>
      </c>
      <c r="AI274">
        <v>341.2473610893</v>
      </c>
      <c r="AJ274">
        <v>340.69227302941101</v>
      </c>
      <c r="AK274">
        <v>331.06005357256998</v>
      </c>
      <c r="AL274">
        <v>325.94021472439101</v>
      </c>
      <c r="AM274">
        <v>330.83346644124998</v>
      </c>
      <c r="AN274">
        <v>327.90951043460001</v>
      </c>
      <c r="AO274">
        <v>339.132587058269</v>
      </c>
      <c r="AP274">
        <v>329.85325973627698</v>
      </c>
      <c r="AQ274">
        <v>333.08235950554302</v>
      </c>
      <c r="AR274">
        <v>334.91410254173201</v>
      </c>
      <c r="AS274">
        <v>337.906402126675</v>
      </c>
      <c r="AT274">
        <v>328.44039520684402</v>
      </c>
      <c r="AU274">
        <v>322.91404178796699</v>
      </c>
      <c r="AV274">
        <v>333.10404223706001</v>
      </c>
      <c r="AW274">
        <v>354.60816751795898</v>
      </c>
      <c r="AX274">
        <v>349.71990159373797</v>
      </c>
      <c r="AY274">
        <v>359.80550624858802</v>
      </c>
      <c r="AZ274">
        <v>361.50633360233599</v>
      </c>
      <c r="BA274">
        <v>381.475429446389</v>
      </c>
      <c r="BB274">
        <v>388.640644848237</v>
      </c>
      <c r="BC274">
        <v>440.948140767506</v>
      </c>
      <c r="BD274">
        <v>461.05640509041001</v>
      </c>
      <c r="BE274">
        <v>531.83475513481699</v>
      </c>
      <c r="BF274">
        <v>489.26623009867501</v>
      </c>
      <c r="BG274">
        <v>473.89829313826402</v>
      </c>
      <c r="BH274">
        <v>488.62199932644899</v>
      </c>
      <c r="BI274">
        <v>517.00585060481899</v>
      </c>
      <c r="BJ274">
        <v>572.96636286239595</v>
      </c>
      <c r="BK274">
        <v>478.10856617086603</v>
      </c>
      <c r="BL274">
        <v>445.87686196109797</v>
      </c>
      <c r="BM274">
        <v>447.46172170461699</v>
      </c>
      <c r="BN274">
        <v>461.64018516115902</v>
      </c>
      <c r="BO274">
        <v>609.98360704417303</v>
      </c>
      <c r="BP274">
        <v>479.78217891712899</v>
      </c>
      <c r="BQ274">
        <v>484.46282680743201</v>
      </c>
      <c r="BR274">
        <v>551.21031610656405</v>
      </c>
      <c r="BS274">
        <v>554.59328668814305</v>
      </c>
      <c r="BT274">
        <v>750.68865261127905</v>
      </c>
      <c r="BU274">
        <v>542.10528407064498</v>
      </c>
      <c r="BV274">
        <v>367.31123147064301</v>
      </c>
      <c r="BW274">
        <v>357.99473719753598</v>
      </c>
      <c r="BX274">
        <v>336.85499142633699</v>
      </c>
      <c r="BY274">
        <v>332.903083872894</v>
      </c>
      <c r="BZ274">
        <v>332.80531755552198</v>
      </c>
      <c r="CA274">
        <v>338.173631904319</v>
      </c>
      <c r="CB274">
        <v>328.840225750858</v>
      </c>
      <c r="CC274">
        <v>335.22022866712001</v>
      </c>
      <c r="CD274">
        <v>332.41128816780503</v>
      </c>
    </row>
    <row r="275" spans="1:82" x14ac:dyDescent="0.25">
      <c r="A275">
        <v>65.607476635514004</v>
      </c>
      <c r="B275">
        <v>347.27663009395798</v>
      </c>
      <c r="C275">
        <v>350.27353340179098</v>
      </c>
      <c r="D275">
        <v>334.086278229794</v>
      </c>
      <c r="E275">
        <v>341.89544159364601</v>
      </c>
      <c r="F275">
        <v>332.78520480091498</v>
      </c>
      <c r="G275">
        <v>342.881429864045</v>
      </c>
      <c r="H275">
        <v>336.96424769224899</v>
      </c>
      <c r="I275">
        <v>342.84788551617697</v>
      </c>
      <c r="J275">
        <v>341.625108937221</v>
      </c>
      <c r="K275">
        <v>337.79260373555098</v>
      </c>
      <c r="L275">
        <v>344.26374652317298</v>
      </c>
      <c r="M275">
        <v>398.19091866959002</v>
      </c>
      <c r="N275">
        <v>408.80175883113299</v>
      </c>
      <c r="O275">
        <v>560.89770500886095</v>
      </c>
      <c r="P275">
        <v>559.61599495889004</v>
      </c>
      <c r="Q275">
        <v>650.73314336431702</v>
      </c>
      <c r="R275">
        <v>648.88646569847299</v>
      </c>
      <c r="S275">
        <v>0</v>
      </c>
      <c r="T275">
        <v>0</v>
      </c>
      <c r="U275">
        <v>0</v>
      </c>
      <c r="V275">
        <v>439.38416639965101</v>
      </c>
      <c r="W275">
        <v>468.61584389074198</v>
      </c>
      <c r="X275">
        <v>483.49946855222299</v>
      </c>
      <c r="Y275">
        <v>550.315919017689</v>
      </c>
      <c r="Z275">
        <v>591.69165506264005</v>
      </c>
      <c r="AA275">
        <v>525.05803677899598</v>
      </c>
      <c r="AB275">
        <v>445.371397804114</v>
      </c>
      <c r="AC275">
        <v>400.813866759088</v>
      </c>
      <c r="AD275">
        <v>379.18336998779603</v>
      </c>
      <c r="AE275">
        <v>387.72003095618101</v>
      </c>
      <c r="AF275">
        <v>397.32527435654299</v>
      </c>
      <c r="AG275">
        <v>380.289652132127</v>
      </c>
      <c r="AH275">
        <v>332.351138861197</v>
      </c>
      <c r="AI275">
        <v>341.69808478200002</v>
      </c>
      <c r="AJ275">
        <v>342.60159583940799</v>
      </c>
      <c r="AK275">
        <v>331.50963159957598</v>
      </c>
      <c r="AL275">
        <v>324.20509402458202</v>
      </c>
      <c r="AM275">
        <v>329.41846760735098</v>
      </c>
      <c r="AN275">
        <v>330.67010202300003</v>
      </c>
      <c r="AO275">
        <v>338.12491559391998</v>
      </c>
      <c r="AP275">
        <v>332.10717146898497</v>
      </c>
      <c r="AQ275">
        <v>332.63361163024001</v>
      </c>
      <c r="AR275">
        <v>332.61440419506903</v>
      </c>
      <c r="AS275">
        <v>336.59520248903499</v>
      </c>
      <c r="AT275">
        <v>330.47824977435198</v>
      </c>
      <c r="AU275">
        <v>324.03108570454799</v>
      </c>
      <c r="AV275">
        <v>336.03210327189402</v>
      </c>
      <c r="AW275">
        <v>351.579545521238</v>
      </c>
      <c r="AX275">
        <v>350.41644208597103</v>
      </c>
      <c r="AY275">
        <v>360.67900174624901</v>
      </c>
      <c r="AZ275">
        <v>360.77385270848902</v>
      </c>
      <c r="BA275">
        <v>374.76233355061902</v>
      </c>
      <c r="BB275">
        <v>378.322564535867</v>
      </c>
      <c r="BC275">
        <v>424.99645513784299</v>
      </c>
      <c r="BD275">
        <v>438.56688612091699</v>
      </c>
      <c r="BE275">
        <v>503.98119312435102</v>
      </c>
      <c r="BF275">
        <v>467.85622594503502</v>
      </c>
      <c r="BG275">
        <v>457.18174617137203</v>
      </c>
      <c r="BH275">
        <v>467.30075848297503</v>
      </c>
      <c r="BI275">
        <v>491.90857646395</v>
      </c>
      <c r="BJ275">
        <v>537.26059108301399</v>
      </c>
      <c r="BK275">
        <v>460.81856337238497</v>
      </c>
      <c r="BL275">
        <v>433.14351077643101</v>
      </c>
      <c r="BM275">
        <v>431.91738056385901</v>
      </c>
      <c r="BN275">
        <v>455.975563680297</v>
      </c>
      <c r="BO275">
        <v>601.14382938828805</v>
      </c>
      <c r="BP275">
        <v>469.282010602409</v>
      </c>
      <c r="BQ275">
        <v>474.17241533449902</v>
      </c>
      <c r="BR275">
        <v>544.79818517384899</v>
      </c>
      <c r="BS275">
        <v>542.62440719816198</v>
      </c>
      <c r="BT275">
        <v>723.59724334740895</v>
      </c>
      <c r="BU275">
        <v>537.19524755759903</v>
      </c>
      <c r="BV275">
        <v>364.599187627834</v>
      </c>
      <c r="BW275">
        <v>358.17642758699702</v>
      </c>
      <c r="BX275">
        <v>334.98104124091202</v>
      </c>
      <c r="BY275">
        <v>334.54056762358601</v>
      </c>
      <c r="BZ275">
        <v>333.06840814094102</v>
      </c>
      <c r="CA275">
        <v>339.79127194788401</v>
      </c>
      <c r="CB275">
        <v>329.44861700319302</v>
      </c>
      <c r="CC275">
        <v>334.74734669598502</v>
      </c>
      <c r="CD275">
        <v>332.69593050493398</v>
      </c>
    </row>
    <row r="276" spans="1:82" x14ac:dyDescent="0.25">
      <c r="A276">
        <v>65.847797062750303</v>
      </c>
      <c r="B276">
        <v>346.02093426568899</v>
      </c>
      <c r="C276">
        <v>349.94283660679901</v>
      </c>
      <c r="D276">
        <v>336.654588307106</v>
      </c>
      <c r="E276">
        <v>342.89285387286799</v>
      </c>
      <c r="F276">
        <v>334.94793795324699</v>
      </c>
      <c r="G276">
        <v>341.31301783500402</v>
      </c>
      <c r="H276">
        <v>336.06671076688298</v>
      </c>
      <c r="I276">
        <v>340.78973673655798</v>
      </c>
      <c r="J276">
        <v>340.856683271745</v>
      </c>
      <c r="K276">
        <v>338.41092068260099</v>
      </c>
      <c r="L276">
        <v>341.07674782104402</v>
      </c>
      <c r="M276">
        <v>399.098953733945</v>
      </c>
      <c r="N276">
        <v>408.70822530922601</v>
      </c>
      <c r="O276">
        <v>573.70266914178603</v>
      </c>
      <c r="P276">
        <v>572.84462918663803</v>
      </c>
      <c r="Q276">
        <v>667.58059421099904</v>
      </c>
      <c r="R276">
        <v>661.95871152063398</v>
      </c>
      <c r="S276">
        <v>0</v>
      </c>
      <c r="T276">
        <v>0</v>
      </c>
      <c r="U276">
        <v>0</v>
      </c>
      <c r="V276">
        <v>443.353924406381</v>
      </c>
      <c r="W276">
        <v>479.38254717576501</v>
      </c>
      <c r="X276">
        <v>496.522687264713</v>
      </c>
      <c r="Y276">
        <v>565.510909845642</v>
      </c>
      <c r="Z276">
        <v>612.52003478130803</v>
      </c>
      <c r="AA276">
        <v>540.95767140075304</v>
      </c>
      <c r="AB276">
        <v>451.226641437735</v>
      </c>
      <c r="AC276">
        <v>404.83525895278399</v>
      </c>
      <c r="AD276">
        <v>377.78712826857401</v>
      </c>
      <c r="AE276">
        <v>384.05889666955397</v>
      </c>
      <c r="AF276">
        <v>394.00105980041599</v>
      </c>
      <c r="AG276">
        <v>377.01911266560103</v>
      </c>
      <c r="AH276">
        <v>335.03735612146397</v>
      </c>
      <c r="AI276">
        <v>340.12007070020297</v>
      </c>
      <c r="AJ276">
        <v>342.20557282575902</v>
      </c>
      <c r="AK276">
        <v>332.33147047962001</v>
      </c>
      <c r="AL276">
        <v>323.823055361424</v>
      </c>
      <c r="AM276">
        <v>328.61487149175002</v>
      </c>
      <c r="AN276">
        <v>335.07711153487202</v>
      </c>
      <c r="AO276">
        <v>337.68030487160701</v>
      </c>
      <c r="AP276">
        <v>333.376840028652</v>
      </c>
      <c r="AQ276">
        <v>334.95022252035801</v>
      </c>
      <c r="AR276">
        <v>330.55719223362797</v>
      </c>
      <c r="AS276">
        <v>333.34636018832299</v>
      </c>
      <c r="AT276">
        <v>332.883354561717</v>
      </c>
      <c r="AU276">
        <v>325.24667724517701</v>
      </c>
      <c r="AV276">
        <v>338.826323936466</v>
      </c>
      <c r="AW276">
        <v>350.875544865297</v>
      </c>
      <c r="AX276">
        <v>352.44777805415401</v>
      </c>
      <c r="AY276">
        <v>362.33851116294801</v>
      </c>
      <c r="AZ276">
        <v>360.94809128094499</v>
      </c>
      <c r="BA276">
        <v>373.63740201302602</v>
      </c>
      <c r="BB276">
        <v>376.971929195634</v>
      </c>
      <c r="BC276">
        <v>422.96092801702002</v>
      </c>
      <c r="BD276">
        <v>435.08117435549502</v>
      </c>
      <c r="BE276">
        <v>504.71940988646998</v>
      </c>
      <c r="BF276">
        <v>463.146870431683</v>
      </c>
      <c r="BG276">
        <v>450.22241961378302</v>
      </c>
      <c r="BH276">
        <v>460.668130529027</v>
      </c>
      <c r="BI276">
        <v>485.473739032997</v>
      </c>
      <c r="BJ276">
        <v>529.815179022846</v>
      </c>
      <c r="BK276">
        <v>456.48561175108802</v>
      </c>
      <c r="BL276">
        <v>431.18759504737</v>
      </c>
      <c r="BM276">
        <v>431.24872268593901</v>
      </c>
      <c r="BN276">
        <v>455.28164168445397</v>
      </c>
      <c r="BO276">
        <v>596.53993421560801</v>
      </c>
      <c r="BP276">
        <v>467.63516395809501</v>
      </c>
      <c r="BQ276">
        <v>472.02469511871197</v>
      </c>
      <c r="BR276">
        <v>540.72323169293099</v>
      </c>
      <c r="BS276">
        <v>539.61125247097903</v>
      </c>
      <c r="BT276">
        <v>712.17928682303796</v>
      </c>
      <c r="BU276">
        <v>517.44574916868203</v>
      </c>
      <c r="BV276">
        <v>364.99644075813399</v>
      </c>
      <c r="BW276">
        <v>360.95489276477002</v>
      </c>
      <c r="BX276">
        <v>334.28166408557797</v>
      </c>
      <c r="BY276">
        <v>334.86440062164598</v>
      </c>
      <c r="BZ276">
        <v>333.14023559570501</v>
      </c>
      <c r="CA276">
        <v>340.77675367692598</v>
      </c>
      <c r="CB276">
        <v>332.21271405400603</v>
      </c>
      <c r="CC276">
        <v>333.33455511863502</v>
      </c>
      <c r="CD276">
        <v>334.321145170183</v>
      </c>
    </row>
    <row r="277" spans="1:82" x14ac:dyDescent="0.25">
      <c r="A277">
        <v>66.088117489986601</v>
      </c>
      <c r="B277">
        <v>345.29528638588198</v>
      </c>
      <c r="C277">
        <v>351.29697902791997</v>
      </c>
      <c r="D277">
        <v>338.80721517606401</v>
      </c>
      <c r="E277">
        <v>344.37132091113898</v>
      </c>
      <c r="F277">
        <v>332.85935717000302</v>
      </c>
      <c r="G277">
        <v>340.83783127186399</v>
      </c>
      <c r="H277">
        <v>337.352531765761</v>
      </c>
      <c r="I277">
        <v>339.48716653258401</v>
      </c>
      <c r="J277">
        <v>338.23470697432202</v>
      </c>
      <c r="K277">
        <v>340.20856824879502</v>
      </c>
      <c r="L277">
        <v>339.06005254770201</v>
      </c>
      <c r="M277">
        <v>404.75177401872099</v>
      </c>
      <c r="N277">
        <v>416.63502936597303</v>
      </c>
      <c r="O277">
        <v>606.28324432005104</v>
      </c>
      <c r="P277">
        <v>602.29731192061502</v>
      </c>
      <c r="Q277">
        <v>711.95948496865003</v>
      </c>
      <c r="R277">
        <v>698.49300072551205</v>
      </c>
      <c r="S277">
        <v>0</v>
      </c>
      <c r="T277">
        <v>0</v>
      </c>
      <c r="U277">
        <v>0</v>
      </c>
      <c r="V277">
        <v>449.51949791174098</v>
      </c>
      <c r="W277">
        <v>493.29707479594299</v>
      </c>
      <c r="X277">
        <v>510.43822198593699</v>
      </c>
      <c r="Y277">
        <v>587.11487031869603</v>
      </c>
      <c r="Z277">
        <v>640.56718295248004</v>
      </c>
      <c r="AA277">
        <v>563.38096953919501</v>
      </c>
      <c r="AB277">
        <v>457.83838904569097</v>
      </c>
      <c r="AC277">
        <v>407.96480279164598</v>
      </c>
      <c r="AD277">
        <v>375.87503339769302</v>
      </c>
      <c r="AE277">
        <v>381.227322381313</v>
      </c>
      <c r="AF277">
        <v>391.93130864044701</v>
      </c>
      <c r="AG277">
        <v>375.07935115306799</v>
      </c>
      <c r="AH277">
        <v>333.85579209329302</v>
      </c>
      <c r="AI277">
        <v>335.77712130789001</v>
      </c>
      <c r="AJ277">
        <v>337.98088503517999</v>
      </c>
      <c r="AK277">
        <v>330.067780767957</v>
      </c>
      <c r="AL277">
        <v>326.180412966907</v>
      </c>
      <c r="AM277">
        <v>327.53156702774697</v>
      </c>
      <c r="AN277">
        <v>336.17860374246999</v>
      </c>
      <c r="AO277">
        <v>336.247620844913</v>
      </c>
      <c r="AP277">
        <v>334.142765904778</v>
      </c>
      <c r="AQ277">
        <v>332.76488946815402</v>
      </c>
      <c r="AR277">
        <v>329.448147061388</v>
      </c>
      <c r="AS277">
        <v>333.92684920557201</v>
      </c>
      <c r="AT277">
        <v>331.225283337289</v>
      </c>
      <c r="AU277">
        <v>328.18290920316298</v>
      </c>
      <c r="AV277">
        <v>338.34414755331102</v>
      </c>
      <c r="AW277">
        <v>350.637195232978</v>
      </c>
      <c r="AX277">
        <v>354.56696312749398</v>
      </c>
      <c r="AY277">
        <v>361.405563467467</v>
      </c>
      <c r="AZ277">
        <v>362.11305433546602</v>
      </c>
      <c r="BA277">
        <v>371.95970993048502</v>
      </c>
      <c r="BB277">
        <v>376.57487517272699</v>
      </c>
      <c r="BC277">
        <v>417.685578923641</v>
      </c>
      <c r="BD277">
        <v>427.10429435598502</v>
      </c>
      <c r="BE277">
        <v>484.47461381590801</v>
      </c>
      <c r="BF277">
        <v>447.23544504915498</v>
      </c>
      <c r="BG277">
        <v>435.11122609648999</v>
      </c>
      <c r="BH277">
        <v>443.27768954271801</v>
      </c>
      <c r="BI277">
        <v>460.92109248553902</v>
      </c>
      <c r="BJ277">
        <v>497.57261462418501</v>
      </c>
      <c r="BK277">
        <v>444.85574984972999</v>
      </c>
      <c r="BL277">
        <v>422.00383275679701</v>
      </c>
      <c r="BM277">
        <v>422.17833043943898</v>
      </c>
      <c r="BN277">
        <v>450.23393726600301</v>
      </c>
      <c r="BO277">
        <v>580.07397335817404</v>
      </c>
      <c r="BP277">
        <v>458.71487600278101</v>
      </c>
      <c r="BQ277">
        <v>462.60577130953101</v>
      </c>
      <c r="BR277">
        <v>525.23743509295196</v>
      </c>
      <c r="BS277">
        <v>522.49395696540296</v>
      </c>
      <c r="BT277">
        <v>663.45648853410398</v>
      </c>
      <c r="BU277">
        <v>508.27121469399998</v>
      </c>
      <c r="BV277">
        <v>367.38441223389998</v>
      </c>
      <c r="BW277">
        <v>357.94250891444602</v>
      </c>
      <c r="BX277">
        <v>333.49471878088599</v>
      </c>
      <c r="BY277">
        <v>334.41768271533101</v>
      </c>
      <c r="BZ277">
        <v>333.50404804933498</v>
      </c>
      <c r="CA277">
        <v>338.08697832999798</v>
      </c>
      <c r="CB277">
        <v>335.91123506606903</v>
      </c>
      <c r="CC277">
        <v>331.46274219719498</v>
      </c>
      <c r="CD277">
        <v>333.17328562777698</v>
      </c>
    </row>
    <row r="278" spans="1:82" x14ac:dyDescent="0.25">
      <c r="A278">
        <v>66.3284379172229</v>
      </c>
      <c r="B278">
        <v>344.34850094478298</v>
      </c>
      <c r="C278">
        <v>349.782207311082</v>
      </c>
      <c r="D278">
        <v>339.315914815197</v>
      </c>
      <c r="E278">
        <v>348.50885115725998</v>
      </c>
      <c r="F278">
        <v>331.34293782199097</v>
      </c>
      <c r="G278">
        <v>341.680778032359</v>
      </c>
      <c r="H278">
        <v>336.97539366705797</v>
      </c>
      <c r="I278">
        <v>340.279958778854</v>
      </c>
      <c r="J278">
        <v>337.26182904971301</v>
      </c>
      <c r="K278">
        <v>339.74501498175698</v>
      </c>
      <c r="L278">
        <v>339.68131146748101</v>
      </c>
      <c r="M278">
        <v>414.42375840151999</v>
      </c>
      <c r="N278">
        <v>424.18311489108999</v>
      </c>
      <c r="O278">
        <v>642.14152051188398</v>
      </c>
      <c r="P278">
        <v>633.11457297550498</v>
      </c>
      <c r="Q278">
        <v>759.91065227829301</v>
      </c>
      <c r="R278">
        <v>733.27242494465895</v>
      </c>
      <c r="S278">
        <v>0</v>
      </c>
      <c r="T278">
        <v>0</v>
      </c>
      <c r="U278">
        <v>0</v>
      </c>
      <c r="V278">
        <v>462.587685401871</v>
      </c>
      <c r="W278">
        <v>508.98857327787698</v>
      </c>
      <c r="X278">
        <v>533.20510935023799</v>
      </c>
      <c r="Y278">
        <v>620.80252439057006</v>
      </c>
      <c r="Z278">
        <v>684.90278386606599</v>
      </c>
      <c r="AA278">
        <v>595.61370523237997</v>
      </c>
      <c r="AB278">
        <v>469.10383602066298</v>
      </c>
      <c r="AC278">
        <v>413.260675692353</v>
      </c>
      <c r="AD278">
        <v>377.01244318240902</v>
      </c>
      <c r="AE278">
        <v>383.15335587286199</v>
      </c>
      <c r="AF278">
        <v>391.68029909118798</v>
      </c>
      <c r="AG278">
        <v>374.77743153952702</v>
      </c>
      <c r="AH278">
        <v>335.22213834922201</v>
      </c>
      <c r="AI278">
        <v>335.32305660589299</v>
      </c>
      <c r="AJ278">
        <v>334.47224518084101</v>
      </c>
      <c r="AK278">
        <v>329.75125430782299</v>
      </c>
      <c r="AL278">
        <v>328.463355107746</v>
      </c>
      <c r="AM278">
        <v>327.24540586797701</v>
      </c>
      <c r="AN278">
        <v>337.03685533763303</v>
      </c>
      <c r="AO278">
        <v>336.18331147773898</v>
      </c>
      <c r="AP278">
        <v>333.917435352533</v>
      </c>
      <c r="AQ278">
        <v>329.76474073180702</v>
      </c>
      <c r="AR278">
        <v>330.77998949993298</v>
      </c>
      <c r="AS278">
        <v>334.17677164797601</v>
      </c>
      <c r="AT278">
        <v>330.51937102531599</v>
      </c>
      <c r="AU278">
        <v>330.84419255411302</v>
      </c>
      <c r="AV278">
        <v>340.383965565094</v>
      </c>
      <c r="AW278">
        <v>348.144327394691</v>
      </c>
      <c r="AX278">
        <v>354.22037328177601</v>
      </c>
      <c r="AY278">
        <v>361.978038127422</v>
      </c>
      <c r="AZ278">
        <v>358.68682650114903</v>
      </c>
      <c r="BA278">
        <v>370.64524788775498</v>
      </c>
      <c r="BB278">
        <v>376.12669592172801</v>
      </c>
      <c r="BC278">
        <v>411.165597730542</v>
      </c>
      <c r="BD278">
        <v>420.637863522857</v>
      </c>
      <c r="BE278">
        <v>473.81465557394398</v>
      </c>
      <c r="BF278">
        <v>441.52891267764602</v>
      </c>
      <c r="BG278">
        <v>428.008646873727</v>
      </c>
      <c r="BH278">
        <v>436.22684426856102</v>
      </c>
      <c r="BI278">
        <v>453.87015458206901</v>
      </c>
      <c r="BJ278">
        <v>489.101090085316</v>
      </c>
      <c r="BK278">
        <v>439.99041773303298</v>
      </c>
      <c r="BL278">
        <v>414.11975103041999</v>
      </c>
      <c r="BM278">
        <v>418.012183042863</v>
      </c>
      <c r="BN278">
        <v>446.42797011711201</v>
      </c>
      <c r="BO278">
        <v>576.04478575526298</v>
      </c>
      <c r="BP278">
        <v>454.90829401242098</v>
      </c>
      <c r="BQ278">
        <v>457.888337827454</v>
      </c>
      <c r="BR278">
        <v>520.31464951900796</v>
      </c>
      <c r="BS278">
        <v>516.19577207276495</v>
      </c>
      <c r="BT278">
        <v>649.28776433246799</v>
      </c>
      <c r="BU278">
        <v>501.716055129361</v>
      </c>
      <c r="BV278">
        <v>370.63448156066698</v>
      </c>
      <c r="BW278">
        <v>355.08472346725</v>
      </c>
      <c r="BX278">
        <v>333.32684194753199</v>
      </c>
      <c r="BY278">
        <v>336.19132786280602</v>
      </c>
      <c r="BZ278">
        <v>332.605623815434</v>
      </c>
      <c r="CA278">
        <v>338.108168193251</v>
      </c>
      <c r="CB278">
        <v>337.38218167071102</v>
      </c>
      <c r="CC278">
        <v>331.80918468870601</v>
      </c>
      <c r="CD278">
        <v>331.69188649201101</v>
      </c>
    </row>
    <row r="279" spans="1:82" x14ac:dyDescent="0.25">
      <c r="A279">
        <v>66.568758344459198</v>
      </c>
      <c r="B279">
        <v>342.38564764362599</v>
      </c>
      <c r="C279">
        <v>347.00860924587897</v>
      </c>
      <c r="D279">
        <v>342.00681375817902</v>
      </c>
      <c r="E279">
        <v>347.90618660815602</v>
      </c>
      <c r="F279">
        <v>332.056129285157</v>
      </c>
      <c r="G279">
        <v>340.04069276191302</v>
      </c>
      <c r="H279">
        <v>336.448840119132</v>
      </c>
      <c r="I279">
        <v>341.43953412122602</v>
      </c>
      <c r="J279">
        <v>338.94693330742899</v>
      </c>
      <c r="K279">
        <v>337.44668154030302</v>
      </c>
      <c r="L279">
        <v>339.03233835944002</v>
      </c>
      <c r="M279">
        <v>419.27484691231399</v>
      </c>
      <c r="N279">
        <v>427.26317081510899</v>
      </c>
      <c r="O279">
        <v>658.56619693836296</v>
      </c>
      <c r="P279">
        <v>648.81021218751903</v>
      </c>
      <c r="Q279">
        <v>774.33427637211105</v>
      </c>
      <c r="R279">
        <v>745.71003365401305</v>
      </c>
      <c r="S279">
        <v>0</v>
      </c>
      <c r="T279">
        <v>0</v>
      </c>
      <c r="U279">
        <v>0</v>
      </c>
      <c r="V279">
        <v>472.47007111448801</v>
      </c>
      <c r="W279">
        <v>517.07362074058005</v>
      </c>
      <c r="X279">
        <v>539.44246636019705</v>
      </c>
      <c r="Y279">
        <v>628.89570778418999</v>
      </c>
      <c r="Z279">
        <v>699.28300174067795</v>
      </c>
      <c r="AA279">
        <v>604.944377846203</v>
      </c>
      <c r="AB279">
        <v>473.21477664599399</v>
      </c>
      <c r="AC279">
        <v>417.25926348425702</v>
      </c>
      <c r="AD279">
        <v>375.07888799483197</v>
      </c>
      <c r="AE279">
        <v>381.72270626647202</v>
      </c>
      <c r="AF279">
        <v>383.82820947814702</v>
      </c>
      <c r="AG279">
        <v>371.75741196707702</v>
      </c>
      <c r="AH279">
        <v>334.56832120658697</v>
      </c>
      <c r="AI279">
        <v>335.764271914115</v>
      </c>
      <c r="AJ279">
        <v>333.944446738973</v>
      </c>
      <c r="AK279">
        <v>329.60021339981398</v>
      </c>
      <c r="AL279">
        <v>331.16704784015201</v>
      </c>
      <c r="AM279">
        <v>329.19024576149098</v>
      </c>
      <c r="AN279">
        <v>336.36970805628403</v>
      </c>
      <c r="AO279">
        <v>335.39364364254197</v>
      </c>
      <c r="AP279">
        <v>329.604635512914</v>
      </c>
      <c r="AQ279">
        <v>330.006693826196</v>
      </c>
      <c r="AR279">
        <v>334.015418180881</v>
      </c>
      <c r="AS279">
        <v>335.423116812464</v>
      </c>
      <c r="AT279">
        <v>331.18284490529999</v>
      </c>
      <c r="AU279">
        <v>332.58894538985601</v>
      </c>
      <c r="AV279">
        <v>340.90149995487701</v>
      </c>
      <c r="AW279">
        <v>347.39155486597002</v>
      </c>
      <c r="AX279">
        <v>356.77308834787902</v>
      </c>
      <c r="AY279">
        <v>359.61524161888298</v>
      </c>
      <c r="AZ279">
        <v>360.07373380056998</v>
      </c>
      <c r="BA279">
        <v>369.63262631005301</v>
      </c>
      <c r="BB279">
        <v>378.45809485238402</v>
      </c>
      <c r="BC279">
        <v>404.64505264368597</v>
      </c>
      <c r="BD279">
        <v>416.31061848016799</v>
      </c>
      <c r="BE279">
        <v>469.11812289351701</v>
      </c>
      <c r="BF279">
        <v>429.78463869077302</v>
      </c>
      <c r="BG279">
        <v>424.06257685196499</v>
      </c>
      <c r="BH279">
        <v>427.76389591219601</v>
      </c>
      <c r="BI279">
        <v>443.272588833398</v>
      </c>
      <c r="BJ279">
        <v>467.88469325925303</v>
      </c>
      <c r="BK279">
        <v>431.34914636520699</v>
      </c>
      <c r="BL279">
        <v>403.19302428812699</v>
      </c>
      <c r="BM279">
        <v>410.71813180126401</v>
      </c>
      <c r="BN279">
        <v>439.101599067694</v>
      </c>
      <c r="BO279">
        <v>567.84367013768303</v>
      </c>
      <c r="BP279">
        <v>446.48333294896702</v>
      </c>
      <c r="BQ279">
        <v>444.00017545918797</v>
      </c>
      <c r="BR279">
        <v>511.57792659035601</v>
      </c>
      <c r="BS279">
        <v>496.743103530501</v>
      </c>
      <c r="BT279">
        <v>615.40618847512201</v>
      </c>
      <c r="BU279">
        <v>484.26922525499998</v>
      </c>
      <c r="BV279">
        <v>370.33017841543898</v>
      </c>
      <c r="BW279">
        <v>355.26258679346103</v>
      </c>
      <c r="BX279">
        <v>335.91512177004802</v>
      </c>
      <c r="BY279">
        <v>336.90442825335799</v>
      </c>
      <c r="BZ279">
        <v>334.34635047331602</v>
      </c>
      <c r="CA279">
        <v>341.279858694231</v>
      </c>
      <c r="CB279">
        <v>336.43519576375701</v>
      </c>
      <c r="CC279">
        <v>333.41197265166198</v>
      </c>
      <c r="CD279">
        <v>332.71691256151797</v>
      </c>
    </row>
    <row r="280" spans="1:82" x14ac:dyDescent="0.25">
      <c r="A280">
        <v>66.809078771695596</v>
      </c>
      <c r="B280">
        <v>341.17591251363802</v>
      </c>
      <c r="C280">
        <v>342.30016425745202</v>
      </c>
      <c r="D280">
        <v>342.12175646100002</v>
      </c>
      <c r="E280">
        <v>350.40966384777101</v>
      </c>
      <c r="F280">
        <v>331.86266643755403</v>
      </c>
      <c r="G280">
        <v>342.183479812889</v>
      </c>
      <c r="H280">
        <v>337.87900999381998</v>
      </c>
      <c r="I280">
        <v>340.56447589616499</v>
      </c>
      <c r="J280">
        <v>335.97608850935899</v>
      </c>
      <c r="K280">
        <v>336.22814133903699</v>
      </c>
      <c r="L280">
        <v>337.65376802443598</v>
      </c>
      <c r="M280">
        <v>443.58371896609799</v>
      </c>
      <c r="N280">
        <v>439.65578256870998</v>
      </c>
      <c r="O280">
        <v>740.53774493995002</v>
      </c>
      <c r="P280">
        <v>706.90953091840697</v>
      </c>
      <c r="Q280">
        <v>847.84996698376403</v>
      </c>
      <c r="R280">
        <v>799.95852822800305</v>
      </c>
      <c r="S280">
        <v>0</v>
      </c>
      <c r="T280">
        <v>0</v>
      </c>
      <c r="U280">
        <v>0</v>
      </c>
      <c r="V280">
        <v>495.24795017361498</v>
      </c>
      <c r="W280">
        <v>537.83250578851698</v>
      </c>
      <c r="X280">
        <v>565.47805048236103</v>
      </c>
      <c r="Y280">
        <v>684.35029244314001</v>
      </c>
      <c r="Z280">
        <v>774.71546888779994</v>
      </c>
      <c r="AA280">
        <v>646.75231046802105</v>
      </c>
      <c r="AB280">
        <v>492.05686761867599</v>
      </c>
      <c r="AC280">
        <v>418.44401462176802</v>
      </c>
      <c r="AD280">
        <v>380.10203141054399</v>
      </c>
      <c r="AE280">
        <v>380.59435649142301</v>
      </c>
      <c r="AF280">
        <v>381.294719518715</v>
      </c>
      <c r="AG280">
        <v>367.966392326532</v>
      </c>
      <c r="AH280">
        <v>335.373647721537</v>
      </c>
      <c r="AI280">
        <v>337.62670264058499</v>
      </c>
      <c r="AJ280">
        <v>336.65686720875698</v>
      </c>
      <c r="AK280">
        <v>326.496293986338</v>
      </c>
      <c r="AL280">
        <v>331.90276132687302</v>
      </c>
      <c r="AM280">
        <v>330.78905209811302</v>
      </c>
      <c r="AN280">
        <v>334.85509403959003</v>
      </c>
      <c r="AO280">
        <v>336.44064845691798</v>
      </c>
      <c r="AP280">
        <v>327.791205396316</v>
      </c>
      <c r="AQ280">
        <v>332.63963652146901</v>
      </c>
      <c r="AR280">
        <v>332.45356801733902</v>
      </c>
      <c r="AS280">
        <v>334.27609425130402</v>
      </c>
      <c r="AT280">
        <v>335.14962024432498</v>
      </c>
      <c r="AU280">
        <v>334.171270896198</v>
      </c>
      <c r="AV280">
        <v>340.89532600483699</v>
      </c>
      <c r="AW280">
        <v>345.94466653046601</v>
      </c>
      <c r="AX280">
        <v>354.09953823442697</v>
      </c>
      <c r="AY280">
        <v>358.03587483889402</v>
      </c>
      <c r="AZ280">
        <v>362.56593714725602</v>
      </c>
      <c r="BA280">
        <v>365.47459470432801</v>
      </c>
      <c r="BB280">
        <v>377.03529098377999</v>
      </c>
      <c r="BC280">
        <v>394.30625025188499</v>
      </c>
      <c r="BD280">
        <v>405.18047714399398</v>
      </c>
      <c r="BE280">
        <v>458.12284061712398</v>
      </c>
      <c r="BF280">
        <v>422.05216330547302</v>
      </c>
      <c r="BG280">
        <v>418.11443540739401</v>
      </c>
      <c r="BH280">
        <v>420.24074167036798</v>
      </c>
      <c r="BI280">
        <v>435.815025472179</v>
      </c>
      <c r="BJ280">
        <v>457.33075619347301</v>
      </c>
      <c r="BK280">
        <v>424.83290868501501</v>
      </c>
      <c r="BL280">
        <v>399.20779616620803</v>
      </c>
      <c r="BM280">
        <v>407.38213358453601</v>
      </c>
      <c r="BN280">
        <v>433.39734532331698</v>
      </c>
      <c r="BO280">
        <v>568.69609973186198</v>
      </c>
      <c r="BP280">
        <v>438.11355409988198</v>
      </c>
      <c r="BQ280">
        <v>435.17377896584497</v>
      </c>
      <c r="BR280">
        <v>505.159863182908</v>
      </c>
      <c r="BS280">
        <v>484.082639612609</v>
      </c>
      <c r="BT280">
        <v>598.06507666675498</v>
      </c>
      <c r="BU280">
        <v>474.39171296311201</v>
      </c>
      <c r="BV280">
        <v>370.93208385603998</v>
      </c>
      <c r="BW280">
        <v>353.834508384196</v>
      </c>
      <c r="BX280">
        <v>335.76944216438301</v>
      </c>
      <c r="BY280">
        <v>336.11709197478302</v>
      </c>
      <c r="BZ280">
        <v>334.46531277723898</v>
      </c>
      <c r="CA280">
        <v>340.68801531503198</v>
      </c>
      <c r="CB280">
        <v>336.153405191942</v>
      </c>
      <c r="CC280">
        <v>334.09740745968799</v>
      </c>
      <c r="CD280">
        <v>335.73681746833398</v>
      </c>
    </row>
    <row r="281" spans="1:82" x14ac:dyDescent="0.25">
      <c r="A281">
        <v>67.049399198931894</v>
      </c>
      <c r="B281">
        <v>338.49800789490502</v>
      </c>
      <c r="C281">
        <v>340.69289231290401</v>
      </c>
      <c r="D281">
        <v>343.04869390702999</v>
      </c>
      <c r="E281">
        <v>348.37273942544903</v>
      </c>
      <c r="F281">
        <v>331.95374107245999</v>
      </c>
      <c r="G281">
        <v>345.588461203549</v>
      </c>
      <c r="H281">
        <v>341.49189723350497</v>
      </c>
      <c r="I281">
        <v>340.23421604758801</v>
      </c>
      <c r="J281">
        <v>336.06099403311299</v>
      </c>
      <c r="K281">
        <v>334.42226322240901</v>
      </c>
      <c r="L281">
        <v>342.73836339816899</v>
      </c>
      <c r="M281">
        <v>455.042024283834</v>
      </c>
      <c r="N281">
        <v>448.965841116722</v>
      </c>
      <c r="O281">
        <v>766.89356412665404</v>
      </c>
      <c r="P281">
        <v>730.93032169849505</v>
      </c>
      <c r="Q281">
        <v>883.24339767303297</v>
      </c>
      <c r="R281">
        <v>824.26697442312104</v>
      </c>
      <c r="S281">
        <v>0</v>
      </c>
      <c r="T281">
        <v>0</v>
      </c>
      <c r="U281">
        <v>0</v>
      </c>
      <c r="V281">
        <v>505.12948478248097</v>
      </c>
      <c r="W281">
        <v>551.92446277132001</v>
      </c>
      <c r="X281">
        <v>582.56734964305804</v>
      </c>
      <c r="Y281">
        <v>719.79447614938897</v>
      </c>
      <c r="Z281">
        <v>820.08403400146199</v>
      </c>
      <c r="AA281">
        <v>677.94026430275005</v>
      </c>
      <c r="AB281">
        <v>504.037350011086</v>
      </c>
      <c r="AC281">
        <v>420.12946930298</v>
      </c>
      <c r="AD281">
        <v>385.61210054208402</v>
      </c>
      <c r="AE281">
        <v>381.48704228679799</v>
      </c>
      <c r="AF281">
        <v>378.51022360841</v>
      </c>
      <c r="AG281">
        <v>365.91422499031199</v>
      </c>
      <c r="AH281">
        <v>339.56984161016902</v>
      </c>
      <c r="AI281">
        <v>337.66961309138298</v>
      </c>
      <c r="AJ281">
        <v>335.98482000496301</v>
      </c>
      <c r="AK281">
        <v>327.901348204128</v>
      </c>
      <c r="AL281">
        <v>335.15455911883203</v>
      </c>
      <c r="AM281">
        <v>330.59074502867702</v>
      </c>
      <c r="AN281">
        <v>336.98152077715503</v>
      </c>
      <c r="AO281">
        <v>337.12010888691299</v>
      </c>
      <c r="AP281">
        <v>332.79105860585798</v>
      </c>
      <c r="AQ281">
        <v>334.24981916909098</v>
      </c>
      <c r="AR281">
        <v>334.37146283289502</v>
      </c>
      <c r="AS281">
        <v>335.78022690676198</v>
      </c>
      <c r="AT281">
        <v>335.68794557990401</v>
      </c>
      <c r="AU281">
        <v>336.28267480942401</v>
      </c>
      <c r="AV281">
        <v>340.82644484860401</v>
      </c>
      <c r="AW281">
        <v>347.23430515965299</v>
      </c>
      <c r="AX281">
        <v>356.57352260917003</v>
      </c>
      <c r="AY281">
        <v>360.14900647880103</v>
      </c>
      <c r="AZ281">
        <v>366.66422493638402</v>
      </c>
      <c r="BA281">
        <v>364.46594852277201</v>
      </c>
      <c r="BB281">
        <v>378.660357034556</v>
      </c>
      <c r="BC281">
        <v>393.52626254219899</v>
      </c>
      <c r="BD281">
        <v>402.87295074548399</v>
      </c>
      <c r="BE281">
        <v>454.93465886891897</v>
      </c>
      <c r="BF281">
        <v>419.15645236134998</v>
      </c>
      <c r="BG281">
        <v>415.33276662889301</v>
      </c>
      <c r="BH281">
        <v>413.75088121833102</v>
      </c>
      <c r="BI281">
        <v>429.00404088979599</v>
      </c>
      <c r="BJ281">
        <v>445.64895343212203</v>
      </c>
      <c r="BK281">
        <v>418.93102343297102</v>
      </c>
      <c r="BL281">
        <v>396.84490868998301</v>
      </c>
      <c r="BM281">
        <v>407.102752043024</v>
      </c>
      <c r="BN281">
        <v>428.50636983392502</v>
      </c>
      <c r="BO281">
        <v>567.645051440251</v>
      </c>
      <c r="BP281">
        <v>430.72454431042001</v>
      </c>
      <c r="BQ281">
        <v>431.36483105468398</v>
      </c>
      <c r="BR281">
        <v>500.74719325157997</v>
      </c>
      <c r="BS281">
        <v>475.86649832973501</v>
      </c>
      <c r="BT281">
        <v>578.93601110596001</v>
      </c>
      <c r="BU281">
        <v>456.126502276868</v>
      </c>
      <c r="BV281">
        <v>369.05838768567901</v>
      </c>
      <c r="BW281">
        <v>356.05041964025799</v>
      </c>
      <c r="BX281">
        <v>335.511396107015</v>
      </c>
      <c r="BY281">
        <v>335.060764071687</v>
      </c>
      <c r="BZ281">
        <v>335.46746579027899</v>
      </c>
      <c r="CA281">
        <v>339.50938179155497</v>
      </c>
      <c r="CB281">
        <v>335.524069262372</v>
      </c>
      <c r="CC281">
        <v>336.44761317193502</v>
      </c>
      <c r="CD281">
        <v>335.290305761605</v>
      </c>
    </row>
    <row r="282" spans="1:82" x14ac:dyDescent="0.25">
      <c r="A282">
        <v>67.289719626168207</v>
      </c>
      <c r="B282">
        <v>335.84891331312502</v>
      </c>
      <c r="C282">
        <v>339.42492317250202</v>
      </c>
      <c r="D282">
        <v>342.91051372716697</v>
      </c>
      <c r="E282">
        <v>349.70128047091998</v>
      </c>
      <c r="F282">
        <v>334.25701295056001</v>
      </c>
      <c r="G282">
        <v>344.01223968300798</v>
      </c>
      <c r="H282">
        <v>343.956776785969</v>
      </c>
      <c r="I282">
        <v>341.57299580935899</v>
      </c>
      <c r="J282">
        <v>339.302579172393</v>
      </c>
      <c r="K282">
        <v>337.34773354698598</v>
      </c>
      <c r="L282">
        <v>346.81407752176801</v>
      </c>
      <c r="M282">
        <v>481.38946625605399</v>
      </c>
      <c r="N282">
        <v>461.52208062359199</v>
      </c>
      <c r="O282">
        <v>835.27203194327797</v>
      </c>
      <c r="P282">
        <v>771.28716885481901</v>
      </c>
      <c r="Q282">
        <v>933.97612280240799</v>
      </c>
      <c r="R282">
        <v>884.22629456601805</v>
      </c>
      <c r="S282">
        <v>0</v>
      </c>
      <c r="T282">
        <v>0</v>
      </c>
      <c r="U282">
        <v>0</v>
      </c>
      <c r="V282">
        <v>521.11165160524797</v>
      </c>
      <c r="W282">
        <v>576.38638973019499</v>
      </c>
      <c r="X282">
        <v>607.47149829338798</v>
      </c>
      <c r="Y282">
        <v>765.28983643490506</v>
      </c>
      <c r="Z282">
        <v>872.67576018244404</v>
      </c>
      <c r="AA282">
        <v>711.432971199039</v>
      </c>
      <c r="AB282">
        <v>519.71247666697695</v>
      </c>
      <c r="AC282">
        <v>422.82093054845802</v>
      </c>
      <c r="AD282">
        <v>388.33021576430002</v>
      </c>
      <c r="AE282">
        <v>381.832801912815</v>
      </c>
      <c r="AF282">
        <v>378.82867265663998</v>
      </c>
      <c r="AG282">
        <v>365.24630560123501</v>
      </c>
      <c r="AH282">
        <v>340.89728340304202</v>
      </c>
      <c r="AI282">
        <v>337.86258309997299</v>
      </c>
      <c r="AJ282">
        <v>335.88219677730001</v>
      </c>
      <c r="AK282">
        <v>330.01017510110501</v>
      </c>
      <c r="AL282">
        <v>337.59207310648702</v>
      </c>
      <c r="AM282">
        <v>331.17766452803897</v>
      </c>
      <c r="AN282">
        <v>336.20147777364701</v>
      </c>
      <c r="AO282">
        <v>335.13053549541098</v>
      </c>
      <c r="AP282">
        <v>332.22345601138102</v>
      </c>
      <c r="AQ282">
        <v>335.32777054534102</v>
      </c>
      <c r="AR282">
        <v>335.95178574514199</v>
      </c>
      <c r="AS282">
        <v>336.04107796283</v>
      </c>
      <c r="AT282">
        <v>336.63375948136797</v>
      </c>
      <c r="AU282">
        <v>339.44374206213803</v>
      </c>
      <c r="AV282">
        <v>339.01215776651901</v>
      </c>
      <c r="AW282">
        <v>348.10866192916501</v>
      </c>
      <c r="AX282">
        <v>359.34670683137603</v>
      </c>
      <c r="AY282">
        <v>361.12353586811298</v>
      </c>
      <c r="AZ282">
        <v>365.731910240616</v>
      </c>
      <c r="BA282">
        <v>362.57611225420197</v>
      </c>
      <c r="BB282">
        <v>377.97347138923698</v>
      </c>
      <c r="BC282">
        <v>388.64816760244901</v>
      </c>
      <c r="BD282">
        <v>397.59626428457102</v>
      </c>
      <c r="BE282">
        <v>441.99124769051599</v>
      </c>
      <c r="BF282">
        <v>412.254536072267</v>
      </c>
      <c r="BG282">
        <v>409.03846257430803</v>
      </c>
      <c r="BH282">
        <v>406.09872279786299</v>
      </c>
      <c r="BI282">
        <v>419.235724908451</v>
      </c>
      <c r="BJ282">
        <v>433.76495441796902</v>
      </c>
      <c r="BK282">
        <v>412.25502040394599</v>
      </c>
      <c r="BL282">
        <v>396.75263277616398</v>
      </c>
      <c r="BM282">
        <v>405.13966492306702</v>
      </c>
      <c r="BN282">
        <v>423.96640462952001</v>
      </c>
      <c r="BO282">
        <v>565.30774613003098</v>
      </c>
      <c r="BP282">
        <v>420.83904259738603</v>
      </c>
      <c r="BQ282">
        <v>424.92244202250799</v>
      </c>
      <c r="BR282">
        <v>490.434708673957</v>
      </c>
      <c r="BS282">
        <v>459.05637586376901</v>
      </c>
      <c r="BT282">
        <v>558.91917730061004</v>
      </c>
      <c r="BU282">
        <v>448.939095696697</v>
      </c>
      <c r="BV282">
        <v>366.85250270556702</v>
      </c>
      <c r="BW282">
        <v>358.616473486595</v>
      </c>
      <c r="BX282">
        <v>335.40340324284301</v>
      </c>
      <c r="BY282">
        <v>333.914604565709</v>
      </c>
      <c r="BZ282">
        <v>337.80711045038299</v>
      </c>
      <c r="CA282">
        <v>340.24001952276598</v>
      </c>
      <c r="CB282">
        <v>331.80566438136498</v>
      </c>
      <c r="CC282">
        <v>336.14029703287002</v>
      </c>
      <c r="CD282">
        <v>333.79341883476002</v>
      </c>
    </row>
    <row r="283" spans="1:82" x14ac:dyDescent="0.25">
      <c r="A283">
        <v>67.530040053404505</v>
      </c>
      <c r="B283">
        <v>334.64665663242903</v>
      </c>
      <c r="C283">
        <v>337.21707682769897</v>
      </c>
      <c r="D283">
        <v>344.130155297844</v>
      </c>
      <c r="E283">
        <v>350.36667994057399</v>
      </c>
      <c r="F283">
        <v>335.69974418301803</v>
      </c>
      <c r="G283">
        <v>343.27405422976102</v>
      </c>
      <c r="H283">
        <v>347.03117045912899</v>
      </c>
      <c r="I283">
        <v>343.24724403866298</v>
      </c>
      <c r="J283">
        <v>341.09552935394402</v>
      </c>
      <c r="K283">
        <v>338.99347356288001</v>
      </c>
      <c r="L283">
        <v>347.83353861627899</v>
      </c>
      <c r="M283">
        <v>508.73139290556003</v>
      </c>
      <c r="N283">
        <v>473.29834681214402</v>
      </c>
      <c r="O283">
        <v>918.05991894402098</v>
      </c>
      <c r="P283">
        <v>833.55530217062505</v>
      </c>
      <c r="Q283">
        <v>1015.9706602032001</v>
      </c>
      <c r="R283">
        <v>941.79882621783997</v>
      </c>
      <c r="S283">
        <v>0</v>
      </c>
      <c r="T283">
        <v>0</v>
      </c>
      <c r="U283">
        <v>0</v>
      </c>
      <c r="V283">
        <v>546.37285931590498</v>
      </c>
      <c r="W283">
        <v>607.01792942755003</v>
      </c>
      <c r="X283">
        <v>645.12664475851705</v>
      </c>
      <c r="Y283">
        <v>856.43690509786495</v>
      </c>
      <c r="Z283">
        <v>983.87063849066601</v>
      </c>
      <c r="AA283">
        <v>785.17528570093498</v>
      </c>
      <c r="AB283">
        <v>551.18680687866799</v>
      </c>
      <c r="AC283">
        <v>428.99719544911102</v>
      </c>
      <c r="AD283">
        <v>393.79730515366703</v>
      </c>
      <c r="AE283">
        <v>384.51261500213701</v>
      </c>
      <c r="AF283">
        <v>375.42808915756501</v>
      </c>
      <c r="AG283">
        <v>367.13246698284001</v>
      </c>
      <c r="AH283">
        <v>341.27347512805602</v>
      </c>
      <c r="AI283">
        <v>343.296632276092</v>
      </c>
      <c r="AJ283">
        <v>334.77567933633497</v>
      </c>
      <c r="AK283">
        <v>329.71091756439398</v>
      </c>
      <c r="AL283">
        <v>340.43315028257098</v>
      </c>
      <c r="AM283">
        <v>331.92055222858198</v>
      </c>
      <c r="AN283">
        <v>335.029308396651</v>
      </c>
      <c r="AO283">
        <v>335.25969592622698</v>
      </c>
      <c r="AP283">
        <v>330.33940015478697</v>
      </c>
      <c r="AQ283">
        <v>337.06254896254001</v>
      </c>
      <c r="AR283">
        <v>338.26880330805801</v>
      </c>
      <c r="AS283">
        <v>335.47869250367</v>
      </c>
      <c r="AT283">
        <v>339.16532411948299</v>
      </c>
      <c r="AU283">
        <v>342.75151364532201</v>
      </c>
      <c r="AV283">
        <v>339.097356392645</v>
      </c>
      <c r="AW283">
        <v>346.90927178466399</v>
      </c>
      <c r="AX283">
        <v>362.87963418559298</v>
      </c>
      <c r="AY283">
        <v>364.34163933376601</v>
      </c>
      <c r="AZ283">
        <v>365.79247014276001</v>
      </c>
      <c r="BA283">
        <v>358.455867219227</v>
      </c>
      <c r="BB283">
        <v>375.99593020160597</v>
      </c>
      <c r="BC283">
        <v>384.141931172515</v>
      </c>
      <c r="BD283">
        <v>397.39380396248202</v>
      </c>
      <c r="BE283">
        <v>438.20635003466799</v>
      </c>
      <c r="BF283">
        <v>406.92860712623298</v>
      </c>
      <c r="BG283">
        <v>405.11363375397298</v>
      </c>
      <c r="BH283">
        <v>400.38605727566801</v>
      </c>
      <c r="BI283">
        <v>411.44880183891098</v>
      </c>
      <c r="BJ283">
        <v>423.31702246642902</v>
      </c>
      <c r="BK283">
        <v>408.69819491914001</v>
      </c>
      <c r="BL283">
        <v>390.64713013758302</v>
      </c>
      <c r="BM283">
        <v>402.34618783892802</v>
      </c>
      <c r="BN283">
        <v>419.42736469604898</v>
      </c>
      <c r="BO283">
        <v>565.90391475339902</v>
      </c>
      <c r="BP283">
        <v>415.327898294232</v>
      </c>
      <c r="BQ283">
        <v>418.84059454073002</v>
      </c>
      <c r="BR283">
        <v>486.012539424235</v>
      </c>
      <c r="BS283">
        <v>448.80608332714002</v>
      </c>
      <c r="BT283">
        <v>548.14921816606602</v>
      </c>
      <c r="BU283">
        <v>440.19143006958302</v>
      </c>
      <c r="BV283">
        <v>365.21998591359301</v>
      </c>
      <c r="BW283">
        <v>355.53102186856597</v>
      </c>
      <c r="BX283">
        <v>335.53291362286399</v>
      </c>
      <c r="BY283">
        <v>331.46474374771998</v>
      </c>
      <c r="BZ283">
        <v>335.56488843963001</v>
      </c>
      <c r="CA283">
        <v>339.843126901392</v>
      </c>
      <c r="CB283">
        <v>331.51295757130703</v>
      </c>
      <c r="CC283">
        <v>336.62338113806697</v>
      </c>
      <c r="CD283">
        <v>334.81131757886499</v>
      </c>
    </row>
    <row r="284" spans="1:82" x14ac:dyDescent="0.25">
      <c r="A284">
        <v>67.770360480640804</v>
      </c>
      <c r="B284">
        <v>334.05558284938502</v>
      </c>
      <c r="C284">
        <v>337.55338814404797</v>
      </c>
      <c r="D284">
        <v>346.73856374370399</v>
      </c>
      <c r="E284">
        <v>350.601454276607</v>
      </c>
      <c r="F284">
        <v>336.99169886288502</v>
      </c>
      <c r="G284">
        <v>346.06898148125498</v>
      </c>
      <c r="H284">
        <v>349.054326350954</v>
      </c>
      <c r="I284">
        <v>342.64436373832598</v>
      </c>
      <c r="J284">
        <v>342.70442636005703</v>
      </c>
      <c r="K284">
        <v>342.32029249461402</v>
      </c>
      <c r="L284">
        <v>349.884130393806</v>
      </c>
      <c r="M284">
        <v>521.122706020039</v>
      </c>
      <c r="N284">
        <v>484.70811039821098</v>
      </c>
      <c r="O284">
        <v>965.92266024312698</v>
      </c>
      <c r="P284">
        <v>862.83510631534796</v>
      </c>
      <c r="Q284">
        <v>1047.47870498252</v>
      </c>
      <c r="R284">
        <v>976.045325461056</v>
      </c>
      <c r="S284">
        <v>0</v>
      </c>
      <c r="T284">
        <v>0</v>
      </c>
      <c r="U284">
        <v>0</v>
      </c>
      <c r="V284">
        <v>560.56159954179395</v>
      </c>
      <c r="W284">
        <v>626.40349350619704</v>
      </c>
      <c r="X284">
        <v>662.06721027719095</v>
      </c>
      <c r="Y284">
        <v>884.43174442597103</v>
      </c>
      <c r="Z284">
        <v>1022.43429632723</v>
      </c>
      <c r="AA284">
        <v>816.05764632691796</v>
      </c>
      <c r="AB284">
        <v>568.01761328573002</v>
      </c>
      <c r="AC284">
        <v>430.17738910089798</v>
      </c>
      <c r="AD284">
        <v>397.66526435499998</v>
      </c>
      <c r="AE284">
        <v>383.80240826808102</v>
      </c>
      <c r="AF284">
        <v>375.703013999083</v>
      </c>
      <c r="AG284">
        <v>364.71307687391601</v>
      </c>
      <c r="AH284">
        <v>340.58903432334102</v>
      </c>
      <c r="AI284">
        <v>345.65054619327901</v>
      </c>
      <c r="AJ284">
        <v>337.66305318526503</v>
      </c>
      <c r="AK284">
        <v>333.67646267074099</v>
      </c>
      <c r="AL284">
        <v>338.36035522027697</v>
      </c>
      <c r="AM284">
        <v>333.53931966024101</v>
      </c>
      <c r="AN284">
        <v>337.05094310596502</v>
      </c>
      <c r="AO284">
        <v>337.897798057736</v>
      </c>
      <c r="AP284">
        <v>325.04783715253899</v>
      </c>
      <c r="AQ284">
        <v>340.04775491324102</v>
      </c>
      <c r="AR284">
        <v>340.26959104200898</v>
      </c>
      <c r="AS284">
        <v>334.87008590929599</v>
      </c>
      <c r="AT284">
        <v>340.35307250901002</v>
      </c>
      <c r="AU284">
        <v>344.38534497963002</v>
      </c>
      <c r="AV284">
        <v>343.278252557293</v>
      </c>
      <c r="AW284">
        <v>349.10133719976801</v>
      </c>
      <c r="AX284">
        <v>365.93099258717001</v>
      </c>
      <c r="AY284">
        <v>370.256013601326</v>
      </c>
      <c r="AZ284">
        <v>366.85903965394499</v>
      </c>
      <c r="BA284">
        <v>357.27111413589603</v>
      </c>
      <c r="BB284">
        <v>374.67534218477999</v>
      </c>
      <c r="BC284">
        <v>385.45963773649299</v>
      </c>
      <c r="BD284">
        <v>391.01143894797502</v>
      </c>
      <c r="BE284">
        <v>432.98700799287201</v>
      </c>
      <c r="BF284">
        <v>399.39290458223599</v>
      </c>
      <c r="BG284">
        <v>401.129650370668</v>
      </c>
      <c r="BH284">
        <v>394.89357981557202</v>
      </c>
      <c r="BI284">
        <v>405.10912535880402</v>
      </c>
      <c r="BJ284">
        <v>415.49444111116401</v>
      </c>
      <c r="BK284">
        <v>404.06536710671702</v>
      </c>
      <c r="BL284">
        <v>388.01201608651797</v>
      </c>
      <c r="BM284">
        <v>399.144093947116</v>
      </c>
      <c r="BN284">
        <v>417.30604307426302</v>
      </c>
      <c r="BO284">
        <v>557.65999665542404</v>
      </c>
      <c r="BP284">
        <v>410.14657057513301</v>
      </c>
      <c r="BQ284">
        <v>414.68083643678102</v>
      </c>
      <c r="BR284">
        <v>476.60313414865101</v>
      </c>
      <c r="BS284">
        <v>437.76228108966097</v>
      </c>
      <c r="BT284">
        <v>525.34519368542101</v>
      </c>
      <c r="BU284">
        <v>431.334948086086</v>
      </c>
      <c r="BV284">
        <v>360.53551555825698</v>
      </c>
      <c r="BW284">
        <v>352.217077817377</v>
      </c>
      <c r="BX284">
        <v>335.16485801461698</v>
      </c>
      <c r="BY284">
        <v>329.90307386085198</v>
      </c>
      <c r="BZ284">
        <v>336.01814513889701</v>
      </c>
      <c r="CA284">
        <v>339.277666625682</v>
      </c>
      <c r="CB284">
        <v>327.94858151853202</v>
      </c>
      <c r="CC284">
        <v>337.19992104863599</v>
      </c>
      <c r="CD284">
        <v>336.87379633898701</v>
      </c>
    </row>
    <row r="285" spans="1:82" x14ac:dyDescent="0.25">
      <c r="A285">
        <v>68.010680907877102</v>
      </c>
      <c r="B285">
        <v>332.07268567652602</v>
      </c>
      <c r="C285">
        <v>334.55696446011399</v>
      </c>
      <c r="D285">
        <v>342.45755105111698</v>
      </c>
      <c r="E285">
        <v>347.646366577653</v>
      </c>
      <c r="F285">
        <v>336.61126142195599</v>
      </c>
      <c r="G285">
        <v>346.67652152707097</v>
      </c>
      <c r="H285">
        <v>353.374682482048</v>
      </c>
      <c r="I285">
        <v>343.32495201971602</v>
      </c>
      <c r="J285">
        <v>343.87879379923203</v>
      </c>
      <c r="K285">
        <v>343.48549997961601</v>
      </c>
      <c r="L285">
        <v>349.85874080603298</v>
      </c>
      <c r="M285">
        <v>570.03922910309097</v>
      </c>
      <c r="N285">
        <v>501.44264313368302</v>
      </c>
      <c r="O285">
        <v>1104.37455034352</v>
      </c>
      <c r="P285">
        <v>933.37211620607604</v>
      </c>
      <c r="Q285">
        <v>1141.0859428767301</v>
      </c>
      <c r="R285">
        <v>1046.3848990689801</v>
      </c>
      <c r="S285">
        <v>0</v>
      </c>
      <c r="T285">
        <v>0</v>
      </c>
      <c r="U285">
        <v>0</v>
      </c>
      <c r="V285">
        <v>599.84687039943697</v>
      </c>
      <c r="W285">
        <v>668.88567719462503</v>
      </c>
      <c r="X285">
        <v>712.42527991285601</v>
      </c>
      <c r="Y285">
        <v>993.26781401125902</v>
      </c>
      <c r="Z285">
        <v>1166.5464561194001</v>
      </c>
      <c r="AA285">
        <v>894.95141519228002</v>
      </c>
      <c r="AB285">
        <v>594.54893758340802</v>
      </c>
      <c r="AC285">
        <v>436.01994214720202</v>
      </c>
      <c r="AD285">
        <v>401.04941732078299</v>
      </c>
      <c r="AE285">
        <v>385.28653255984898</v>
      </c>
      <c r="AF285">
        <v>377.195243739332</v>
      </c>
      <c r="AG285">
        <v>363.59551278894702</v>
      </c>
      <c r="AH285">
        <v>343.83254423923103</v>
      </c>
      <c r="AI285">
        <v>346.71206899286</v>
      </c>
      <c r="AJ285">
        <v>338.354214379979</v>
      </c>
      <c r="AK285">
        <v>332.87193802410201</v>
      </c>
      <c r="AL285">
        <v>340.90799500993103</v>
      </c>
      <c r="AM285">
        <v>336.35448348383801</v>
      </c>
      <c r="AN285">
        <v>336.71572312358001</v>
      </c>
      <c r="AO285">
        <v>343.23621889786102</v>
      </c>
      <c r="AP285">
        <v>326.69066561983198</v>
      </c>
      <c r="AQ285">
        <v>340.05380997229997</v>
      </c>
      <c r="AR285">
        <v>340.448307301922</v>
      </c>
      <c r="AS285">
        <v>334.209591806567</v>
      </c>
      <c r="AT285">
        <v>340.94607393269899</v>
      </c>
      <c r="AU285">
        <v>342.73427700707498</v>
      </c>
      <c r="AV285">
        <v>342.01274293939002</v>
      </c>
      <c r="AW285">
        <v>351.89333651563697</v>
      </c>
      <c r="AX285">
        <v>367.44090318168998</v>
      </c>
      <c r="AY285">
        <v>372.43935448794701</v>
      </c>
      <c r="AZ285">
        <v>365.11756110135298</v>
      </c>
      <c r="BA285">
        <v>356.44229667234799</v>
      </c>
      <c r="BB285">
        <v>372.74085919993399</v>
      </c>
      <c r="BC285">
        <v>383.79363632288198</v>
      </c>
      <c r="BD285">
        <v>386.20739575065397</v>
      </c>
      <c r="BE285">
        <v>428.07602843752301</v>
      </c>
      <c r="BF285">
        <v>395.11308709477998</v>
      </c>
      <c r="BG285">
        <v>397.17391281665999</v>
      </c>
      <c r="BH285">
        <v>392.07955561194001</v>
      </c>
      <c r="BI285">
        <v>400.25586214041903</v>
      </c>
      <c r="BJ285">
        <v>409.06180119495298</v>
      </c>
      <c r="BK285">
        <v>400.44848924641599</v>
      </c>
      <c r="BL285">
        <v>384.57876336268498</v>
      </c>
      <c r="BM285">
        <v>396.95267539117202</v>
      </c>
      <c r="BN285">
        <v>415.96087372110401</v>
      </c>
      <c r="BO285">
        <v>555.43013493138801</v>
      </c>
      <c r="BP285">
        <v>403.10654015079501</v>
      </c>
      <c r="BQ285">
        <v>412.49228880782903</v>
      </c>
      <c r="BR285">
        <v>472.46184444594599</v>
      </c>
      <c r="BS285">
        <v>430.08960074470099</v>
      </c>
      <c r="BT285">
        <v>514.60714538978505</v>
      </c>
      <c r="BU285">
        <v>419.14380150864298</v>
      </c>
      <c r="BV285">
        <v>355.80881723295897</v>
      </c>
      <c r="BW285">
        <v>352.72465233096102</v>
      </c>
      <c r="BX285">
        <v>335.80134172534002</v>
      </c>
      <c r="BY285">
        <v>332.43541290363299</v>
      </c>
      <c r="BZ285">
        <v>336.48165348884402</v>
      </c>
      <c r="CA285">
        <v>339.54725393570402</v>
      </c>
      <c r="CB285">
        <v>326.32983865131501</v>
      </c>
      <c r="CC285">
        <v>337.91199137347002</v>
      </c>
      <c r="CD285">
        <v>334.22050815654802</v>
      </c>
    </row>
    <row r="286" spans="1:82" x14ac:dyDescent="0.25">
      <c r="A286">
        <v>68.251001335113401</v>
      </c>
      <c r="B286">
        <v>334.82010524219902</v>
      </c>
      <c r="C286">
        <v>333.013018399587</v>
      </c>
      <c r="D286">
        <v>340.787859366026</v>
      </c>
      <c r="E286">
        <v>346.13756471955799</v>
      </c>
      <c r="F286">
        <v>339.62917635701001</v>
      </c>
      <c r="G286">
        <v>347.27401013881001</v>
      </c>
      <c r="H286">
        <v>355.15268144974902</v>
      </c>
      <c r="I286">
        <v>341.47560279771602</v>
      </c>
      <c r="J286">
        <v>346.02326461450298</v>
      </c>
      <c r="K286">
        <v>345.868416828188</v>
      </c>
      <c r="L286">
        <v>353.16124799017598</v>
      </c>
      <c r="M286">
        <v>588.00314382299996</v>
      </c>
      <c r="N286">
        <v>509.37031543697498</v>
      </c>
      <c r="O286">
        <v>1157.8224224426599</v>
      </c>
      <c r="P286">
        <v>967.15760901083104</v>
      </c>
      <c r="Q286">
        <v>1177.19228294815</v>
      </c>
      <c r="R286">
        <v>1081.72672331847</v>
      </c>
      <c r="S286">
        <v>0</v>
      </c>
      <c r="T286">
        <v>0</v>
      </c>
      <c r="U286">
        <v>0</v>
      </c>
      <c r="V286">
        <v>618.79493010326098</v>
      </c>
      <c r="W286">
        <v>689.03608008639799</v>
      </c>
      <c r="X286">
        <v>739.97353019222601</v>
      </c>
      <c r="Y286">
        <v>1048.3528479019501</v>
      </c>
      <c r="Z286">
        <v>1245.94445521592</v>
      </c>
      <c r="AA286">
        <v>949.45786414697295</v>
      </c>
      <c r="AB286">
        <v>617.21894292837101</v>
      </c>
      <c r="AC286">
        <v>439.293499874573</v>
      </c>
      <c r="AD286">
        <v>403.64370069649198</v>
      </c>
      <c r="AE286">
        <v>385.14130302816199</v>
      </c>
      <c r="AF286">
        <v>377.67325694017899</v>
      </c>
      <c r="AG286">
        <v>365.09366745713498</v>
      </c>
      <c r="AH286">
        <v>346.529694563276</v>
      </c>
      <c r="AI286">
        <v>347.08757576904702</v>
      </c>
      <c r="AJ286">
        <v>339.52194166702299</v>
      </c>
      <c r="AK286">
        <v>334.39338687201399</v>
      </c>
      <c r="AL286">
        <v>342.16761440953701</v>
      </c>
      <c r="AM286">
        <v>336.60736506476502</v>
      </c>
      <c r="AN286">
        <v>337.19599882235798</v>
      </c>
      <c r="AO286">
        <v>341.713867838672</v>
      </c>
      <c r="AP286">
        <v>331.51990363641403</v>
      </c>
      <c r="AQ286">
        <v>341.29758616555398</v>
      </c>
      <c r="AR286">
        <v>339.70087551523898</v>
      </c>
      <c r="AS286">
        <v>334.60470803130403</v>
      </c>
      <c r="AT286">
        <v>342.02747624095099</v>
      </c>
      <c r="AU286">
        <v>339.09261685095601</v>
      </c>
      <c r="AV286">
        <v>339.162634544159</v>
      </c>
      <c r="AW286">
        <v>353.32606593313801</v>
      </c>
      <c r="AX286">
        <v>366.63356003274498</v>
      </c>
      <c r="AY286">
        <v>375.91935669567999</v>
      </c>
      <c r="AZ286">
        <v>367.77541414765102</v>
      </c>
      <c r="BA286">
        <v>352.03561122884702</v>
      </c>
      <c r="BB286">
        <v>369.99928988435499</v>
      </c>
      <c r="BC286">
        <v>383.38305084304</v>
      </c>
      <c r="BD286">
        <v>383.732748427601</v>
      </c>
      <c r="BE286">
        <v>422.683266152496</v>
      </c>
      <c r="BF286">
        <v>392.567777619266</v>
      </c>
      <c r="BG286">
        <v>392.72095491229499</v>
      </c>
      <c r="BH286">
        <v>391.502944503668</v>
      </c>
      <c r="BI286">
        <v>397.79769236668898</v>
      </c>
      <c r="BJ286">
        <v>402.05697992677102</v>
      </c>
      <c r="BK286">
        <v>399.47948230796601</v>
      </c>
      <c r="BL286">
        <v>384.34796633370098</v>
      </c>
      <c r="BM286">
        <v>394.92578123057802</v>
      </c>
      <c r="BN286">
        <v>407.887774691299</v>
      </c>
      <c r="BO286">
        <v>545.09198113394302</v>
      </c>
      <c r="BP286">
        <v>398.89684479458799</v>
      </c>
      <c r="BQ286">
        <v>406.87844502628002</v>
      </c>
      <c r="BR286">
        <v>459.50182723438598</v>
      </c>
      <c r="BS286">
        <v>419.81600363447598</v>
      </c>
      <c r="BT286">
        <v>495.43307916706101</v>
      </c>
      <c r="BU286">
        <v>409.48742974812802</v>
      </c>
      <c r="BV286">
        <v>356.33172288377199</v>
      </c>
      <c r="BW286">
        <v>351.08224621790498</v>
      </c>
      <c r="BX286">
        <v>337.16597696545898</v>
      </c>
      <c r="BY286">
        <v>334.577126385388</v>
      </c>
      <c r="BZ286">
        <v>335.39583158917497</v>
      </c>
      <c r="CA286">
        <v>336.73931399864398</v>
      </c>
      <c r="CB286">
        <v>327.02651467250701</v>
      </c>
      <c r="CC286">
        <v>340.326306836502</v>
      </c>
      <c r="CD286">
        <v>331.31141978094303</v>
      </c>
    </row>
    <row r="287" spans="1:82" x14ac:dyDescent="0.25">
      <c r="A287">
        <v>68.491321762349799</v>
      </c>
      <c r="B287">
        <v>334.03354207477201</v>
      </c>
      <c r="C287">
        <v>335.20892988224603</v>
      </c>
      <c r="D287">
        <v>340.15759178749801</v>
      </c>
      <c r="E287">
        <v>343.92846893384899</v>
      </c>
      <c r="F287">
        <v>340.12839053426097</v>
      </c>
      <c r="G287">
        <v>346.55682217561298</v>
      </c>
      <c r="H287">
        <v>353.371258859237</v>
      </c>
      <c r="I287">
        <v>338.35975269435102</v>
      </c>
      <c r="J287">
        <v>349.29553459755903</v>
      </c>
      <c r="K287">
        <v>350.356760915579</v>
      </c>
      <c r="L287">
        <v>357.40734472969802</v>
      </c>
      <c r="M287">
        <v>649.09317916412795</v>
      </c>
      <c r="N287">
        <v>534.84781898811002</v>
      </c>
      <c r="O287">
        <v>1306.2166859071201</v>
      </c>
      <c r="P287">
        <v>1054.54486876642</v>
      </c>
      <c r="Q287">
        <v>1290.96105394763</v>
      </c>
      <c r="R287">
        <v>1175.30727265884</v>
      </c>
      <c r="S287">
        <v>0</v>
      </c>
      <c r="T287">
        <v>0</v>
      </c>
      <c r="U287">
        <v>0</v>
      </c>
      <c r="V287">
        <v>658.24607680229303</v>
      </c>
      <c r="W287">
        <v>745.999712490467</v>
      </c>
      <c r="X287">
        <v>813.27259350181203</v>
      </c>
      <c r="Y287">
        <v>1164.8460009108401</v>
      </c>
      <c r="Z287">
        <v>1411.4239564258601</v>
      </c>
      <c r="AA287">
        <v>1047.4476076093699</v>
      </c>
      <c r="AB287">
        <v>650.37914532941602</v>
      </c>
      <c r="AC287">
        <v>449.75843487772698</v>
      </c>
      <c r="AD287">
        <v>405.51488093070401</v>
      </c>
      <c r="AE287">
        <v>387.95002603082099</v>
      </c>
      <c r="AF287">
        <v>381.62477094875902</v>
      </c>
      <c r="AG287">
        <v>365.04689850418202</v>
      </c>
      <c r="AH287">
        <v>348.85077777339302</v>
      </c>
      <c r="AI287">
        <v>348.00005719767699</v>
      </c>
      <c r="AJ287">
        <v>340.218447545142</v>
      </c>
      <c r="AK287">
        <v>339.08493415242299</v>
      </c>
      <c r="AL287">
        <v>340.83201570922199</v>
      </c>
      <c r="AM287">
        <v>337.599353024435</v>
      </c>
      <c r="AN287">
        <v>340.70370799187202</v>
      </c>
      <c r="AO287">
        <v>343.352938952145</v>
      </c>
      <c r="AP287">
        <v>332.88692349259497</v>
      </c>
      <c r="AQ287">
        <v>343.53434883875298</v>
      </c>
      <c r="AR287">
        <v>340.33497362953301</v>
      </c>
      <c r="AS287">
        <v>335.40142391365202</v>
      </c>
      <c r="AT287">
        <v>342.05035703558201</v>
      </c>
      <c r="AU287">
        <v>338.489182362272</v>
      </c>
      <c r="AV287">
        <v>337.10753828373498</v>
      </c>
      <c r="AW287">
        <v>351.034600408816</v>
      </c>
      <c r="AX287">
        <v>366.59764555311199</v>
      </c>
      <c r="AY287">
        <v>374.57552744170101</v>
      </c>
      <c r="AZ287">
        <v>366.20690186208202</v>
      </c>
      <c r="BA287">
        <v>350.73630701498598</v>
      </c>
      <c r="BB287">
        <v>366.72964495329302</v>
      </c>
      <c r="BC287">
        <v>382.41224900620199</v>
      </c>
      <c r="BD287">
        <v>383.06102220383701</v>
      </c>
      <c r="BE287">
        <v>416.45007659126202</v>
      </c>
      <c r="BF287">
        <v>390.863899816887</v>
      </c>
      <c r="BG287">
        <v>391.83425945418799</v>
      </c>
      <c r="BH287">
        <v>389.443062215086</v>
      </c>
      <c r="BI287">
        <v>392.41403680028702</v>
      </c>
      <c r="BJ287">
        <v>397.20758597484098</v>
      </c>
      <c r="BK287">
        <v>400.13001989796197</v>
      </c>
      <c r="BL287">
        <v>384.101837594431</v>
      </c>
      <c r="BM287">
        <v>393.98596697506201</v>
      </c>
      <c r="BN287">
        <v>407.18447554259899</v>
      </c>
      <c r="BO287">
        <v>546.77322164841598</v>
      </c>
      <c r="BP287">
        <v>395.57431197914798</v>
      </c>
      <c r="BQ287">
        <v>402.70351058993299</v>
      </c>
      <c r="BR287">
        <v>454.28562919310701</v>
      </c>
      <c r="BS287">
        <v>416.616648133853</v>
      </c>
      <c r="BT287">
        <v>488.28428154931402</v>
      </c>
      <c r="BU287">
        <v>401.78591840741899</v>
      </c>
      <c r="BV287">
        <v>354.81915239282603</v>
      </c>
      <c r="BW287">
        <v>350.97518317032097</v>
      </c>
      <c r="BX287">
        <v>338.30575844432798</v>
      </c>
      <c r="BY287">
        <v>336.67934123600702</v>
      </c>
      <c r="BZ287">
        <v>334.26228494091299</v>
      </c>
      <c r="CA287">
        <v>332.17038382220699</v>
      </c>
      <c r="CB287">
        <v>326.25267131176099</v>
      </c>
      <c r="CC287">
        <v>339.48748179813902</v>
      </c>
      <c r="CD287">
        <v>329.01678062650899</v>
      </c>
    </row>
    <row r="288" spans="1:82" x14ac:dyDescent="0.25">
      <c r="A288">
        <v>68.731642189586097</v>
      </c>
      <c r="B288">
        <v>333.288138920866</v>
      </c>
      <c r="C288">
        <v>337.04957561640299</v>
      </c>
      <c r="D288">
        <v>341.47930003122502</v>
      </c>
      <c r="E288">
        <v>340.77921579471899</v>
      </c>
      <c r="F288">
        <v>342.55956787495302</v>
      </c>
      <c r="G288">
        <v>344.52765746117598</v>
      </c>
      <c r="H288">
        <v>349.86047679485603</v>
      </c>
      <c r="I288">
        <v>339.22647039382599</v>
      </c>
      <c r="J288">
        <v>351.39476207565201</v>
      </c>
      <c r="K288">
        <v>351.38350226124498</v>
      </c>
      <c r="L288">
        <v>356.48391796413699</v>
      </c>
      <c r="M288">
        <v>689.58993497328595</v>
      </c>
      <c r="N288">
        <v>543.52214298688205</v>
      </c>
      <c r="O288">
        <v>1393.5575029567301</v>
      </c>
      <c r="P288">
        <v>1112.38698988636</v>
      </c>
      <c r="Q288">
        <v>1363.3440040299399</v>
      </c>
      <c r="R288">
        <v>1227.1827010397101</v>
      </c>
      <c r="S288">
        <v>0</v>
      </c>
      <c r="T288">
        <v>0</v>
      </c>
      <c r="U288">
        <v>0</v>
      </c>
      <c r="V288">
        <v>693.72652242814297</v>
      </c>
      <c r="W288">
        <v>788.133585206524</v>
      </c>
      <c r="X288">
        <v>875.07745642346094</v>
      </c>
      <c r="Y288">
        <v>1274.05264783966</v>
      </c>
      <c r="Z288">
        <v>1557.26521631894</v>
      </c>
      <c r="AA288">
        <v>1132.7241579578999</v>
      </c>
      <c r="AB288">
        <v>685.05176565856004</v>
      </c>
      <c r="AC288">
        <v>460.45137784697698</v>
      </c>
      <c r="AD288">
        <v>409.23178136305802</v>
      </c>
      <c r="AE288">
        <v>388.23093329444299</v>
      </c>
      <c r="AF288">
        <v>383.34713685356098</v>
      </c>
      <c r="AG288">
        <v>365.74050538184599</v>
      </c>
      <c r="AH288">
        <v>350.10884328779503</v>
      </c>
      <c r="AI288">
        <v>350.48375782387598</v>
      </c>
      <c r="AJ288">
        <v>342.40384420375898</v>
      </c>
      <c r="AK288">
        <v>339.66307452793097</v>
      </c>
      <c r="AL288">
        <v>341.83323944201197</v>
      </c>
      <c r="AM288">
        <v>338.773012798141</v>
      </c>
      <c r="AN288">
        <v>340.65916443824398</v>
      </c>
      <c r="AO288">
        <v>341.25742761074702</v>
      </c>
      <c r="AP288">
        <v>334.69260693142098</v>
      </c>
      <c r="AQ288">
        <v>345.46283432732201</v>
      </c>
      <c r="AR288">
        <v>341.43602776704398</v>
      </c>
      <c r="AS288">
        <v>334.489175302614</v>
      </c>
      <c r="AT288">
        <v>342.56761117560802</v>
      </c>
      <c r="AU288">
        <v>339.37944105220299</v>
      </c>
      <c r="AV288">
        <v>337.45127053385301</v>
      </c>
      <c r="AW288">
        <v>350.135248557338</v>
      </c>
      <c r="AX288">
        <v>367.20467843822399</v>
      </c>
      <c r="AY288">
        <v>374.89084705642102</v>
      </c>
      <c r="AZ288">
        <v>365.432241964865</v>
      </c>
      <c r="BA288">
        <v>349.92726629547201</v>
      </c>
      <c r="BB288">
        <v>367.778737419854</v>
      </c>
      <c r="BC288">
        <v>378.64447423338999</v>
      </c>
      <c r="BD288">
        <v>380.30115304208601</v>
      </c>
      <c r="BE288">
        <v>414.91333472328199</v>
      </c>
      <c r="BF288">
        <v>387.68101947864699</v>
      </c>
      <c r="BG288">
        <v>389.40965414194</v>
      </c>
      <c r="BH288">
        <v>385.46700572618198</v>
      </c>
      <c r="BI288">
        <v>389.22419224126901</v>
      </c>
      <c r="BJ288">
        <v>392.19884314077899</v>
      </c>
      <c r="BK288">
        <v>397.32618455408902</v>
      </c>
      <c r="BL288">
        <v>381.64197694978901</v>
      </c>
      <c r="BM288">
        <v>390.55133126989</v>
      </c>
      <c r="BN288">
        <v>403.62244807261601</v>
      </c>
      <c r="BO288">
        <v>533.36787128276001</v>
      </c>
      <c r="BP288">
        <v>392.86027092548102</v>
      </c>
      <c r="BQ288">
        <v>398.549672349307</v>
      </c>
      <c r="BR288">
        <v>443.04790305952503</v>
      </c>
      <c r="BS288">
        <v>411.92355447417202</v>
      </c>
      <c r="BT288">
        <v>474.85300019162702</v>
      </c>
      <c r="BU288">
        <v>394.05904115286501</v>
      </c>
      <c r="BV288">
        <v>353.73176137350202</v>
      </c>
      <c r="BW288">
        <v>348.76271435044202</v>
      </c>
      <c r="BX288">
        <v>339.55590887434897</v>
      </c>
      <c r="BY288">
        <v>341.44898522918999</v>
      </c>
      <c r="BZ288">
        <v>333.009095612875</v>
      </c>
      <c r="CA288">
        <v>329.79849129873497</v>
      </c>
      <c r="CB288">
        <v>323.990045656603</v>
      </c>
      <c r="CC288">
        <v>339.55381659124401</v>
      </c>
      <c r="CD288">
        <v>328.168903680185</v>
      </c>
    </row>
    <row r="289" spans="1:82" x14ac:dyDescent="0.25">
      <c r="A289">
        <v>68.971962616822395</v>
      </c>
      <c r="B289">
        <v>335.61652103479503</v>
      </c>
      <c r="C289">
        <v>335.51025640724498</v>
      </c>
      <c r="D289">
        <v>342.677551101191</v>
      </c>
      <c r="E289">
        <v>337.51876025232599</v>
      </c>
      <c r="F289">
        <v>343.86430385421397</v>
      </c>
      <c r="G289">
        <v>346.82078770227901</v>
      </c>
      <c r="H289">
        <v>348.42429945156698</v>
      </c>
      <c r="I289">
        <v>338.80221882645202</v>
      </c>
      <c r="J289">
        <v>352.08101857230002</v>
      </c>
      <c r="K289">
        <v>351.73609896569099</v>
      </c>
      <c r="L289">
        <v>357.79266483178901</v>
      </c>
      <c r="M289">
        <v>728.844581613287</v>
      </c>
      <c r="N289">
        <v>560.67036912828803</v>
      </c>
      <c r="O289">
        <v>1511.1088297225699</v>
      </c>
      <c r="P289">
        <v>1174.57668055558</v>
      </c>
      <c r="Q289">
        <v>1432.9019709188999</v>
      </c>
      <c r="R289">
        <v>1295.6996553976501</v>
      </c>
      <c r="S289">
        <v>0</v>
      </c>
      <c r="T289">
        <v>0</v>
      </c>
      <c r="U289">
        <v>0</v>
      </c>
      <c r="V289">
        <v>729.55793555862397</v>
      </c>
      <c r="W289">
        <v>848.52949330829199</v>
      </c>
      <c r="X289">
        <v>942.16360916307804</v>
      </c>
      <c r="Y289">
        <v>1370.7236415689399</v>
      </c>
      <c r="Z289">
        <v>1682.48441911599</v>
      </c>
      <c r="AA289">
        <v>1218.29156382057</v>
      </c>
      <c r="AB289">
        <v>715.11549624554902</v>
      </c>
      <c r="AC289">
        <v>470.08622879037301</v>
      </c>
      <c r="AD289">
        <v>412.09014871126902</v>
      </c>
      <c r="AE289">
        <v>391.031904560165</v>
      </c>
      <c r="AF289">
        <v>379.96114152960598</v>
      </c>
      <c r="AG289">
        <v>365.36525646351998</v>
      </c>
      <c r="AH289">
        <v>352.695871785176</v>
      </c>
      <c r="AI289">
        <v>352.02071520398403</v>
      </c>
      <c r="AJ289">
        <v>345.78925998309001</v>
      </c>
      <c r="AK289">
        <v>340.61293246632698</v>
      </c>
      <c r="AL289">
        <v>344.26094899243702</v>
      </c>
      <c r="AM289">
        <v>341.26136923788198</v>
      </c>
      <c r="AN289">
        <v>341.73514597515998</v>
      </c>
      <c r="AO289">
        <v>340.79790314257099</v>
      </c>
      <c r="AP289">
        <v>337.06537591854902</v>
      </c>
      <c r="AQ289">
        <v>346.62063688137101</v>
      </c>
      <c r="AR289">
        <v>344.24738207376498</v>
      </c>
      <c r="AS289">
        <v>332.00152980038803</v>
      </c>
      <c r="AT289">
        <v>343.064270200664</v>
      </c>
      <c r="AU289">
        <v>339.39332556658701</v>
      </c>
      <c r="AV289">
        <v>341.050259233482</v>
      </c>
      <c r="AW289">
        <v>350.09116153294599</v>
      </c>
      <c r="AX289">
        <v>367.81450462333299</v>
      </c>
      <c r="AY289">
        <v>374.34578310788402</v>
      </c>
      <c r="AZ289">
        <v>364.62589043465601</v>
      </c>
      <c r="BA289">
        <v>350.31586944434002</v>
      </c>
      <c r="BB289">
        <v>367.10766273823998</v>
      </c>
      <c r="BC289">
        <v>377.88071834721597</v>
      </c>
      <c r="BD289">
        <v>378.19091146128301</v>
      </c>
      <c r="BE289">
        <v>412.01931011422602</v>
      </c>
      <c r="BF289">
        <v>385.57977669682998</v>
      </c>
      <c r="BG289">
        <v>390.16184786954699</v>
      </c>
      <c r="BH289">
        <v>383.74605925521399</v>
      </c>
      <c r="BI289">
        <v>386.75810131340302</v>
      </c>
      <c r="BJ289">
        <v>390.06840268268201</v>
      </c>
      <c r="BK289">
        <v>396.45089835696302</v>
      </c>
      <c r="BL289">
        <v>379.34418446156002</v>
      </c>
      <c r="BM289">
        <v>389.56686797004397</v>
      </c>
      <c r="BN289">
        <v>400.22540098816398</v>
      </c>
      <c r="BO289">
        <v>526.19009579993099</v>
      </c>
      <c r="BP289">
        <v>393.03098505905399</v>
      </c>
      <c r="BQ289">
        <v>395.26432897481197</v>
      </c>
      <c r="BR289">
        <v>434.65812049916599</v>
      </c>
      <c r="BS289">
        <v>410.42036208481898</v>
      </c>
      <c r="BT289">
        <v>462.66971170038499</v>
      </c>
      <c r="BU289">
        <v>389.25136893160402</v>
      </c>
      <c r="BV289">
        <v>355.02168639964401</v>
      </c>
      <c r="BW289">
        <v>346.40212461219602</v>
      </c>
      <c r="BX289">
        <v>341.081835561802</v>
      </c>
      <c r="BY289">
        <v>339.46354327141898</v>
      </c>
      <c r="BZ289">
        <v>331.16846299929398</v>
      </c>
      <c r="CA289">
        <v>328.852925518316</v>
      </c>
      <c r="CB289">
        <v>326.72960244385001</v>
      </c>
      <c r="CC289">
        <v>337.93768597947201</v>
      </c>
      <c r="CD289">
        <v>327.19792878732102</v>
      </c>
    </row>
    <row r="290" spans="1:82" x14ac:dyDescent="0.25">
      <c r="A290">
        <v>69.212283044058694</v>
      </c>
      <c r="B290">
        <v>336.14068597507799</v>
      </c>
      <c r="C290">
        <v>334.95665537498201</v>
      </c>
      <c r="D290">
        <v>341.60902738030001</v>
      </c>
      <c r="E290">
        <v>339.69027194933199</v>
      </c>
      <c r="F290">
        <v>345.41382447685299</v>
      </c>
      <c r="G290">
        <v>350.04401573966999</v>
      </c>
      <c r="H290">
        <v>347.53622241289702</v>
      </c>
      <c r="I290">
        <v>337.13900492342998</v>
      </c>
      <c r="J290">
        <v>352.814224052621</v>
      </c>
      <c r="K290">
        <v>353.36970346387898</v>
      </c>
      <c r="L290">
        <v>357.89968162151303</v>
      </c>
      <c r="M290">
        <v>785.30955655240496</v>
      </c>
      <c r="N290">
        <v>579.75009423878203</v>
      </c>
      <c r="O290">
        <v>1633.80086810894</v>
      </c>
      <c r="P290">
        <v>1238.6906405744501</v>
      </c>
      <c r="Q290">
        <v>1520.86479964046</v>
      </c>
      <c r="R290">
        <v>1373.1622292981299</v>
      </c>
      <c r="S290">
        <v>0</v>
      </c>
      <c r="T290">
        <v>0</v>
      </c>
      <c r="U290">
        <v>0</v>
      </c>
      <c r="V290">
        <v>777.20249700551005</v>
      </c>
      <c r="W290">
        <v>919.00337200754404</v>
      </c>
      <c r="X290">
        <v>1031.1090122881101</v>
      </c>
      <c r="Y290">
        <v>1524.2608396856899</v>
      </c>
      <c r="Z290">
        <v>1868.5985040298599</v>
      </c>
      <c r="AA290">
        <v>1325.94466883059</v>
      </c>
      <c r="AB290">
        <v>752.64656940411601</v>
      </c>
      <c r="AC290">
        <v>481.598781798912</v>
      </c>
      <c r="AD290">
        <v>415.81753159454399</v>
      </c>
      <c r="AE290">
        <v>393.89516499947399</v>
      </c>
      <c r="AF290">
        <v>379.817060356941</v>
      </c>
      <c r="AG290">
        <v>366.26854849389002</v>
      </c>
      <c r="AH290">
        <v>359.34712410035303</v>
      </c>
      <c r="AI290">
        <v>352.14137804907</v>
      </c>
      <c r="AJ290">
        <v>349.73911924870401</v>
      </c>
      <c r="AK290">
        <v>340.69088061669299</v>
      </c>
      <c r="AL290">
        <v>344.29587890657399</v>
      </c>
      <c r="AM290">
        <v>342.05511259972599</v>
      </c>
      <c r="AN290">
        <v>346.18816279248102</v>
      </c>
      <c r="AO290">
        <v>342.73519357336102</v>
      </c>
      <c r="AP290">
        <v>338.54078551996901</v>
      </c>
      <c r="AQ290">
        <v>349.33500186589998</v>
      </c>
      <c r="AR290">
        <v>344.05096865388498</v>
      </c>
      <c r="AS290">
        <v>334.598432959646</v>
      </c>
      <c r="AT290">
        <v>345.447967027343</v>
      </c>
      <c r="AU290">
        <v>341.09552492245302</v>
      </c>
      <c r="AV290">
        <v>342.54710202241898</v>
      </c>
      <c r="AW290">
        <v>351.52650651128801</v>
      </c>
      <c r="AX290">
        <v>366.42555485333099</v>
      </c>
      <c r="AY290">
        <v>374.53459917749399</v>
      </c>
      <c r="AZ290">
        <v>370.49956158983798</v>
      </c>
      <c r="BA290">
        <v>355.65240464008298</v>
      </c>
      <c r="BB290">
        <v>363.60074779842103</v>
      </c>
      <c r="BC290">
        <v>376.28458291930502</v>
      </c>
      <c r="BD290">
        <v>378.37769833545798</v>
      </c>
      <c r="BE290">
        <v>407.27175942934201</v>
      </c>
      <c r="BF290">
        <v>383.47844700108698</v>
      </c>
      <c r="BG290">
        <v>388.43235784395802</v>
      </c>
      <c r="BH290">
        <v>383.90586974745202</v>
      </c>
      <c r="BI290">
        <v>386.39695761230098</v>
      </c>
      <c r="BJ290">
        <v>390.95240221741102</v>
      </c>
      <c r="BK290">
        <v>398.28308197489002</v>
      </c>
      <c r="BL290">
        <v>379.35835434699101</v>
      </c>
      <c r="BM290">
        <v>389.87422015507201</v>
      </c>
      <c r="BN290">
        <v>397.19210027040901</v>
      </c>
      <c r="BO290">
        <v>516.33461184215003</v>
      </c>
      <c r="BP290">
        <v>393.60109101075898</v>
      </c>
      <c r="BQ290">
        <v>391.712229884203</v>
      </c>
      <c r="BR290">
        <v>427.63394597152501</v>
      </c>
      <c r="BS290">
        <v>408.12841608500202</v>
      </c>
      <c r="BT290">
        <v>454.22030032503397</v>
      </c>
      <c r="BU290">
        <v>382.06871572817801</v>
      </c>
      <c r="BV290">
        <v>358.47026993610399</v>
      </c>
      <c r="BW290">
        <v>344.56908689802299</v>
      </c>
      <c r="BX290">
        <v>339.69225263520201</v>
      </c>
      <c r="BY290">
        <v>342.94931567558098</v>
      </c>
      <c r="BZ290">
        <v>328.59575352973002</v>
      </c>
      <c r="CA290">
        <v>326.93536844988898</v>
      </c>
      <c r="CB290">
        <v>329.28788251803797</v>
      </c>
      <c r="CC290">
        <v>333.61271999579498</v>
      </c>
      <c r="CD290">
        <v>326.66352960484102</v>
      </c>
    </row>
    <row r="291" spans="1:82" x14ac:dyDescent="0.25">
      <c r="A291">
        <v>69.452603471295006</v>
      </c>
      <c r="B291">
        <v>341.26345221112501</v>
      </c>
      <c r="C291">
        <v>332.22782293633901</v>
      </c>
      <c r="D291">
        <v>340.50154286936697</v>
      </c>
      <c r="E291">
        <v>338.392270585093</v>
      </c>
      <c r="F291">
        <v>344.77413750251498</v>
      </c>
      <c r="G291">
        <v>351.434847487019</v>
      </c>
      <c r="H291">
        <v>347.32887138468902</v>
      </c>
      <c r="I291">
        <v>341.94011352147697</v>
      </c>
      <c r="J291">
        <v>355.58948901054202</v>
      </c>
      <c r="K291">
        <v>353.56197288822102</v>
      </c>
      <c r="L291">
        <v>362.67061815450199</v>
      </c>
      <c r="M291">
        <v>845.97081827135003</v>
      </c>
      <c r="N291">
        <v>606.97512963986799</v>
      </c>
      <c r="O291">
        <v>1772.1000357620101</v>
      </c>
      <c r="P291">
        <v>1322.5321645997201</v>
      </c>
      <c r="Q291">
        <v>1619.0408198489399</v>
      </c>
      <c r="R291">
        <v>1450.18884904676</v>
      </c>
      <c r="S291">
        <v>0</v>
      </c>
      <c r="T291">
        <v>0</v>
      </c>
      <c r="U291">
        <v>0</v>
      </c>
      <c r="V291">
        <v>828.17623670313606</v>
      </c>
      <c r="W291">
        <v>990.19140909005</v>
      </c>
      <c r="X291">
        <v>1126.02320573211</v>
      </c>
      <c r="Y291">
        <v>1673.45082438075</v>
      </c>
      <c r="Z291">
        <v>2051.1616077997001</v>
      </c>
      <c r="AA291">
        <v>1431.39370797213</v>
      </c>
      <c r="AB291">
        <v>794.27889333293899</v>
      </c>
      <c r="AC291">
        <v>492.89577750641502</v>
      </c>
      <c r="AD291">
        <v>417.19580467511503</v>
      </c>
      <c r="AE291">
        <v>394.18638997021401</v>
      </c>
      <c r="AF291">
        <v>383.68879324668598</v>
      </c>
      <c r="AG291">
        <v>368.14139834093498</v>
      </c>
      <c r="AH291">
        <v>364.12912521770897</v>
      </c>
      <c r="AI291">
        <v>348.688226530973</v>
      </c>
      <c r="AJ291">
        <v>354.13684793859198</v>
      </c>
      <c r="AK291">
        <v>339.25354020786199</v>
      </c>
      <c r="AL291">
        <v>346.55383129120099</v>
      </c>
      <c r="AM291">
        <v>346.35159779151599</v>
      </c>
      <c r="AN291">
        <v>347.13611033482198</v>
      </c>
      <c r="AO291">
        <v>340.70262103481201</v>
      </c>
      <c r="AP291">
        <v>337.880013895677</v>
      </c>
      <c r="AQ291">
        <v>348.26374592346201</v>
      </c>
      <c r="AR291">
        <v>344.86839049107499</v>
      </c>
      <c r="AS291">
        <v>337.457540739921</v>
      </c>
      <c r="AT291">
        <v>343.31462541904699</v>
      </c>
      <c r="AU291">
        <v>337.96873244576398</v>
      </c>
      <c r="AV291">
        <v>341.43588610050898</v>
      </c>
      <c r="AW291">
        <v>351.431788588833</v>
      </c>
      <c r="AX291">
        <v>362.207640400743</v>
      </c>
      <c r="AY291">
        <v>372.229497692466</v>
      </c>
      <c r="AZ291">
        <v>371.748339241027</v>
      </c>
      <c r="BA291">
        <v>355.39528409297998</v>
      </c>
      <c r="BB291">
        <v>363.39210502595301</v>
      </c>
      <c r="BC291">
        <v>373.70627591513397</v>
      </c>
      <c r="BD291">
        <v>376.50557745537498</v>
      </c>
      <c r="BE291">
        <v>403.344805725909</v>
      </c>
      <c r="BF291">
        <v>382.01473446575301</v>
      </c>
      <c r="BG291">
        <v>386.86489865045502</v>
      </c>
      <c r="BH291">
        <v>379.02542257029597</v>
      </c>
      <c r="BI291">
        <v>383.52511579757697</v>
      </c>
      <c r="BJ291">
        <v>387.29626701711101</v>
      </c>
      <c r="BK291">
        <v>396.850591434021</v>
      </c>
      <c r="BL291">
        <v>377.434640227008</v>
      </c>
      <c r="BM291">
        <v>390.85046393713998</v>
      </c>
      <c r="BN291">
        <v>391.417838229832</v>
      </c>
      <c r="BO291">
        <v>512.99550474220598</v>
      </c>
      <c r="BP291">
        <v>392.57059906150403</v>
      </c>
      <c r="BQ291">
        <v>387.98902896570399</v>
      </c>
      <c r="BR291">
        <v>419.25281690131999</v>
      </c>
      <c r="BS291">
        <v>405.43142581356199</v>
      </c>
      <c r="BT291">
        <v>444.72935404344997</v>
      </c>
      <c r="BU291">
        <v>378.36874690366102</v>
      </c>
      <c r="BV291">
        <v>356.21219369117802</v>
      </c>
      <c r="BW291">
        <v>342.85497696569399</v>
      </c>
      <c r="BX291">
        <v>337.75387674146998</v>
      </c>
      <c r="BY291">
        <v>342.474120388073</v>
      </c>
      <c r="BZ291">
        <v>325.128055713126</v>
      </c>
      <c r="CA291">
        <v>327.251968219589</v>
      </c>
      <c r="CB291">
        <v>330.62131654841301</v>
      </c>
      <c r="CC291">
        <v>332.45331840403799</v>
      </c>
      <c r="CD291">
        <v>327.56464985930899</v>
      </c>
    </row>
    <row r="292" spans="1:82" x14ac:dyDescent="0.25">
      <c r="A292">
        <v>69.692923898531305</v>
      </c>
      <c r="B292">
        <v>344.03063419773002</v>
      </c>
      <c r="C292">
        <v>332.976142354893</v>
      </c>
      <c r="D292">
        <v>340.69350551043698</v>
      </c>
      <c r="E292">
        <v>339.88572331153102</v>
      </c>
      <c r="F292">
        <v>342.28322894801499</v>
      </c>
      <c r="G292">
        <v>350.43295638403498</v>
      </c>
      <c r="H292">
        <v>346.28028605638701</v>
      </c>
      <c r="I292">
        <v>344.10410883775899</v>
      </c>
      <c r="J292">
        <v>355.06371230259401</v>
      </c>
      <c r="K292">
        <v>353.36207270393601</v>
      </c>
      <c r="L292">
        <v>367.14888281928802</v>
      </c>
      <c r="M292">
        <v>937.58233331087501</v>
      </c>
      <c r="N292">
        <v>645.67111034972504</v>
      </c>
      <c r="O292">
        <v>1952.7057245169899</v>
      </c>
      <c r="P292">
        <v>1435.4568932652101</v>
      </c>
      <c r="Q292">
        <v>1741.82179296858</v>
      </c>
      <c r="R292">
        <v>1572.6996620346999</v>
      </c>
      <c r="S292">
        <v>0</v>
      </c>
      <c r="T292">
        <v>0</v>
      </c>
      <c r="U292">
        <v>0</v>
      </c>
      <c r="V292">
        <v>905.40010035288799</v>
      </c>
      <c r="W292">
        <v>1094.7450290388199</v>
      </c>
      <c r="X292">
        <v>1263.92436310826</v>
      </c>
      <c r="Y292">
        <v>1895.3085145534101</v>
      </c>
      <c r="Z292">
        <v>2336.3821862903701</v>
      </c>
      <c r="AA292">
        <v>1603.57831060269</v>
      </c>
      <c r="AB292">
        <v>859.79016374575394</v>
      </c>
      <c r="AC292">
        <v>512.83329709791997</v>
      </c>
      <c r="AD292">
        <v>423.71754275381699</v>
      </c>
      <c r="AE292">
        <v>396.812626505465</v>
      </c>
      <c r="AF292">
        <v>385.67690266910199</v>
      </c>
      <c r="AG292">
        <v>369.60295505809398</v>
      </c>
      <c r="AH292">
        <v>365.90080473743097</v>
      </c>
      <c r="AI292">
        <v>351.04529252116498</v>
      </c>
      <c r="AJ292">
        <v>356.89679324426999</v>
      </c>
      <c r="AK292">
        <v>341.16797760217798</v>
      </c>
      <c r="AL292">
        <v>348.51705773298102</v>
      </c>
      <c r="AM292">
        <v>349.63532419268103</v>
      </c>
      <c r="AN292">
        <v>348.65967213989302</v>
      </c>
      <c r="AO292">
        <v>341.83568777623799</v>
      </c>
      <c r="AP292">
        <v>341.365957207154</v>
      </c>
      <c r="AQ292">
        <v>348.67158612222801</v>
      </c>
      <c r="AR292">
        <v>346.87425893683798</v>
      </c>
      <c r="AS292">
        <v>339.98058696351399</v>
      </c>
      <c r="AT292">
        <v>343.72903381899999</v>
      </c>
      <c r="AU292">
        <v>338.67738115645199</v>
      </c>
      <c r="AV292">
        <v>341.52941583252198</v>
      </c>
      <c r="AW292">
        <v>350.86012105406598</v>
      </c>
      <c r="AX292">
        <v>359.92192537884699</v>
      </c>
      <c r="AY292">
        <v>367.63656716854302</v>
      </c>
      <c r="AZ292">
        <v>373.41619926135002</v>
      </c>
      <c r="BA292">
        <v>354.07419397927202</v>
      </c>
      <c r="BB292">
        <v>361.389024812309</v>
      </c>
      <c r="BC292">
        <v>369.93390324233701</v>
      </c>
      <c r="BD292">
        <v>374.45735934569097</v>
      </c>
      <c r="BE292">
        <v>399.570798113379</v>
      </c>
      <c r="BF292">
        <v>381.37253939164401</v>
      </c>
      <c r="BG292">
        <v>385.47324067396897</v>
      </c>
      <c r="BH292">
        <v>380.56005478625502</v>
      </c>
      <c r="BI292">
        <v>380.22123254510802</v>
      </c>
      <c r="BJ292">
        <v>385.05806445187602</v>
      </c>
      <c r="BK292">
        <v>397.343271017988</v>
      </c>
      <c r="BL292">
        <v>377.71218962623499</v>
      </c>
      <c r="BM292">
        <v>390.172022644744</v>
      </c>
      <c r="BN292">
        <v>390.33457545074998</v>
      </c>
      <c r="BO292">
        <v>517.53699216846701</v>
      </c>
      <c r="BP292">
        <v>392.64527926246501</v>
      </c>
      <c r="BQ292">
        <v>386.70655257212002</v>
      </c>
      <c r="BR292">
        <v>412.85308188733399</v>
      </c>
      <c r="BS292">
        <v>405.63306472724298</v>
      </c>
      <c r="BT292">
        <v>440.67110835914798</v>
      </c>
      <c r="BU292">
        <v>375.298764199164</v>
      </c>
      <c r="BV292">
        <v>357.70447847220498</v>
      </c>
      <c r="BW292">
        <v>342.82154191387502</v>
      </c>
      <c r="BX292">
        <v>336.22441258705197</v>
      </c>
      <c r="BY292">
        <v>340.64362906643998</v>
      </c>
      <c r="BZ292">
        <v>325.226692465604</v>
      </c>
      <c r="CA292">
        <v>327.32768810543899</v>
      </c>
      <c r="CB292">
        <v>329.842081965548</v>
      </c>
      <c r="CC292">
        <v>332.77205971430999</v>
      </c>
      <c r="CD292">
        <v>328.46213735696301</v>
      </c>
    </row>
    <row r="293" spans="1:82" x14ac:dyDescent="0.25">
      <c r="A293">
        <v>69.933244325767603</v>
      </c>
      <c r="B293">
        <v>343.29035756581902</v>
      </c>
      <c r="C293">
        <v>336.78900289557401</v>
      </c>
      <c r="D293">
        <v>342.40939256551098</v>
      </c>
      <c r="E293">
        <v>340.94639039419599</v>
      </c>
      <c r="F293">
        <v>342.53444008313801</v>
      </c>
      <c r="G293">
        <v>350.47240569900498</v>
      </c>
      <c r="H293">
        <v>342.856477134535</v>
      </c>
      <c r="I293">
        <v>342.57406846689599</v>
      </c>
      <c r="J293">
        <v>354.07030374234699</v>
      </c>
      <c r="K293">
        <v>354.58012799481401</v>
      </c>
      <c r="L293">
        <v>371.12275547598102</v>
      </c>
      <c r="M293">
        <v>1005.59394875971</v>
      </c>
      <c r="N293">
        <v>679.42254467922305</v>
      </c>
      <c r="O293">
        <v>2073.7867403079999</v>
      </c>
      <c r="P293">
        <v>1523.7527001461699</v>
      </c>
      <c r="Q293">
        <v>1821.3759581833599</v>
      </c>
      <c r="R293">
        <v>1645.2634504688899</v>
      </c>
      <c r="S293">
        <v>0</v>
      </c>
      <c r="T293">
        <v>0</v>
      </c>
      <c r="U293">
        <v>0</v>
      </c>
      <c r="V293">
        <v>960.44505995064696</v>
      </c>
      <c r="W293">
        <v>1182.2115807192699</v>
      </c>
      <c r="X293">
        <v>1368.57733934362</v>
      </c>
      <c r="Y293">
        <v>2058.5981080225502</v>
      </c>
      <c r="Z293">
        <v>2530.9632141806601</v>
      </c>
      <c r="AA293">
        <v>1715.9657426418</v>
      </c>
      <c r="AB293">
        <v>896.62606923399596</v>
      </c>
      <c r="AC293">
        <v>521.63396826092401</v>
      </c>
      <c r="AD293">
        <v>427.085410032509</v>
      </c>
      <c r="AE293">
        <v>398.35344242243502</v>
      </c>
      <c r="AF293">
        <v>389.41905652980199</v>
      </c>
      <c r="AG293">
        <v>367.35556279379102</v>
      </c>
      <c r="AH293">
        <v>369.50923062415501</v>
      </c>
      <c r="AI293">
        <v>353.61414033619701</v>
      </c>
      <c r="AJ293">
        <v>358.31349683609898</v>
      </c>
      <c r="AK293">
        <v>342.68367352846002</v>
      </c>
      <c r="AL293">
        <v>343.65999676923701</v>
      </c>
      <c r="AM293">
        <v>348.55501897229601</v>
      </c>
      <c r="AN293">
        <v>348.42584523792999</v>
      </c>
      <c r="AO293">
        <v>343.33603570283702</v>
      </c>
      <c r="AP293">
        <v>342.756104577575</v>
      </c>
      <c r="AQ293">
        <v>347.31574670777297</v>
      </c>
      <c r="AR293">
        <v>346.54536349224003</v>
      </c>
      <c r="AS293">
        <v>341.25169768962701</v>
      </c>
      <c r="AT293">
        <v>341.02521392485397</v>
      </c>
      <c r="AU293">
        <v>341.63808221510999</v>
      </c>
      <c r="AV293">
        <v>344.85434777529503</v>
      </c>
      <c r="AW293">
        <v>353.01717575046098</v>
      </c>
      <c r="AX293">
        <v>359.50080082055598</v>
      </c>
      <c r="AY293">
        <v>371.08629880562899</v>
      </c>
      <c r="AZ293">
        <v>372.255690103647</v>
      </c>
      <c r="BA293">
        <v>355.96831705625499</v>
      </c>
      <c r="BB293">
        <v>358.82789134092502</v>
      </c>
      <c r="BC293">
        <v>367.54105614731202</v>
      </c>
      <c r="BD293">
        <v>373.12446351332102</v>
      </c>
      <c r="BE293">
        <v>399.19487219590002</v>
      </c>
      <c r="BF293">
        <v>381.16950520849798</v>
      </c>
      <c r="BG293">
        <v>385.00313008708099</v>
      </c>
      <c r="BH293">
        <v>379.24962603281398</v>
      </c>
      <c r="BI293">
        <v>378.09416774469003</v>
      </c>
      <c r="BJ293">
        <v>382.964484569847</v>
      </c>
      <c r="BK293">
        <v>394.77527432147099</v>
      </c>
      <c r="BL293">
        <v>379.0885475627</v>
      </c>
      <c r="BM293">
        <v>385.34229155752797</v>
      </c>
      <c r="BN293">
        <v>388.12984684726899</v>
      </c>
      <c r="BO293">
        <v>511.35339473253902</v>
      </c>
      <c r="BP293">
        <v>388.59599358705998</v>
      </c>
      <c r="BQ293">
        <v>385.35052547237501</v>
      </c>
      <c r="BR293">
        <v>405.44713585960301</v>
      </c>
      <c r="BS293">
        <v>400.09018352516199</v>
      </c>
      <c r="BT293">
        <v>431.05570298052203</v>
      </c>
      <c r="BU293">
        <v>372.007286297419</v>
      </c>
      <c r="BV293">
        <v>359.89196221409998</v>
      </c>
      <c r="BW293">
        <v>344.03553552776998</v>
      </c>
      <c r="BX293">
        <v>333.09852316381102</v>
      </c>
      <c r="BY293">
        <v>338.89829508240302</v>
      </c>
      <c r="BZ293">
        <v>330.32603007405601</v>
      </c>
      <c r="CA293">
        <v>325.80929741964502</v>
      </c>
      <c r="CB293">
        <v>330.401730747876</v>
      </c>
      <c r="CC293">
        <v>332.74470933979097</v>
      </c>
      <c r="CD293">
        <v>327.27091299390003</v>
      </c>
    </row>
    <row r="294" spans="1:82" x14ac:dyDescent="0.25">
      <c r="A294">
        <v>70.173564753004001</v>
      </c>
      <c r="B294">
        <v>342.47603315920298</v>
      </c>
      <c r="C294">
        <v>339.39284508388897</v>
      </c>
      <c r="D294">
        <v>343.70020947432403</v>
      </c>
      <c r="E294">
        <v>340.73111229605303</v>
      </c>
      <c r="F294">
        <v>344.828045163068</v>
      </c>
      <c r="G294">
        <v>353.61903082106301</v>
      </c>
      <c r="H294">
        <v>343.29540847661599</v>
      </c>
      <c r="I294">
        <v>347.46271610948799</v>
      </c>
      <c r="J294">
        <v>355.232074802802</v>
      </c>
      <c r="K294">
        <v>353.23374474420501</v>
      </c>
      <c r="L294">
        <v>373.759131642797</v>
      </c>
      <c r="M294">
        <v>1105.56824987663</v>
      </c>
      <c r="N294">
        <v>726.98892728572901</v>
      </c>
      <c r="O294">
        <v>2270.1943901258701</v>
      </c>
      <c r="P294">
        <v>1636.9565933741901</v>
      </c>
      <c r="Q294">
        <v>1977.5928899896301</v>
      </c>
      <c r="R294">
        <v>1789.2924826797801</v>
      </c>
      <c r="S294">
        <v>0</v>
      </c>
      <c r="T294">
        <v>0</v>
      </c>
      <c r="U294">
        <v>0</v>
      </c>
      <c r="V294">
        <v>1052.24973102638</v>
      </c>
      <c r="W294">
        <v>1332.0370874877499</v>
      </c>
      <c r="X294">
        <v>1560.45373489288</v>
      </c>
      <c r="Y294">
        <v>2354.8884722973798</v>
      </c>
      <c r="Z294">
        <v>2909.75876647415</v>
      </c>
      <c r="AA294">
        <v>1941.55372520999</v>
      </c>
      <c r="AB294">
        <v>980.16007956512897</v>
      </c>
      <c r="AC294">
        <v>538.60999868432805</v>
      </c>
      <c r="AD294">
        <v>436.51439401111003</v>
      </c>
      <c r="AE294">
        <v>404.46840009772302</v>
      </c>
      <c r="AF294">
        <v>389.485839394658</v>
      </c>
      <c r="AG294">
        <v>370.40546419292701</v>
      </c>
      <c r="AH294">
        <v>371.32157401875401</v>
      </c>
      <c r="AI294">
        <v>356.56380002273698</v>
      </c>
      <c r="AJ294">
        <v>358.464669278158</v>
      </c>
      <c r="AK294">
        <v>345.74859710156102</v>
      </c>
      <c r="AL294">
        <v>347.37556913537901</v>
      </c>
      <c r="AM294">
        <v>350.47915200581599</v>
      </c>
      <c r="AN294">
        <v>349.37496429758301</v>
      </c>
      <c r="AO294">
        <v>345.59311726374602</v>
      </c>
      <c r="AP294">
        <v>342.53041703717702</v>
      </c>
      <c r="AQ294">
        <v>348.43494777686101</v>
      </c>
      <c r="AR294">
        <v>349.40381040709099</v>
      </c>
      <c r="AS294">
        <v>340.413537903232</v>
      </c>
      <c r="AT294">
        <v>341.69439519639798</v>
      </c>
      <c r="AU294">
        <v>346.06067947916398</v>
      </c>
      <c r="AV294">
        <v>345.154341205702</v>
      </c>
      <c r="AW294">
        <v>353.08977223122599</v>
      </c>
      <c r="AX294">
        <v>363.20991605605502</v>
      </c>
      <c r="AY294">
        <v>368.86654915536297</v>
      </c>
      <c r="AZ294">
        <v>372.52587576218201</v>
      </c>
      <c r="BA294">
        <v>360.05352873714901</v>
      </c>
      <c r="BB294">
        <v>362.11792658695703</v>
      </c>
      <c r="BC294">
        <v>364.33644139139699</v>
      </c>
      <c r="BD294">
        <v>370.344180944431</v>
      </c>
      <c r="BE294">
        <v>396.03819195888701</v>
      </c>
      <c r="BF294">
        <v>377.37649749060603</v>
      </c>
      <c r="BG294">
        <v>382.21554499746998</v>
      </c>
      <c r="BH294">
        <v>377.81849196040298</v>
      </c>
      <c r="BI294">
        <v>377.08195381667002</v>
      </c>
      <c r="BJ294">
        <v>384.167780649029</v>
      </c>
      <c r="BK294">
        <v>395.04815635495498</v>
      </c>
      <c r="BL294">
        <v>379.61823592357302</v>
      </c>
      <c r="BM294">
        <v>383.99289555131099</v>
      </c>
      <c r="BN294">
        <v>388.72535463228002</v>
      </c>
      <c r="BO294">
        <v>511.911635945439</v>
      </c>
      <c r="BP294">
        <v>389.47803067985501</v>
      </c>
      <c r="BQ294">
        <v>382.84141433953801</v>
      </c>
      <c r="BR294">
        <v>404.21427488740102</v>
      </c>
      <c r="BS294">
        <v>400.13825376759399</v>
      </c>
      <c r="BT294">
        <v>428.28481851764201</v>
      </c>
      <c r="BU294">
        <v>367.820325155673</v>
      </c>
      <c r="BV294">
        <v>357.71044626485798</v>
      </c>
      <c r="BW294">
        <v>341.215569102144</v>
      </c>
      <c r="BX294">
        <v>333.14023043938403</v>
      </c>
      <c r="BY294">
        <v>336.30313201008499</v>
      </c>
      <c r="BZ294">
        <v>330.54411056945099</v>
      </c>
      <c r="CA294">
        <v>327.428485741781</v>
      </c>
      <c r="CB294">
        <v>326.85284489748602</v>
      </c>
      <c r="CC294">
        <v>330.34579605826502</v>
      </c>
      <c r="CD294">
        <v>325.72279713400297</v>
      </c>
    </row>
    <row r="295" spans="1:82" x14ac:dyDescent="0.25">
      <c r="A295">
        <v>70.4138851802403</v>
      </c>
      <c r="B295">
        <v>344.06662276126201</v>
      </c>
      <c r="C295">
        <v>338.37882641992599</v>
      </c>
      <c r="D295">
        <v>342.12004231267099</v>
      </c>
      <c r="E295">
        <v>340.37184220577899</v>
      </c>
      <c r="F295">
        <v>345.97384191187302</v>
      </c>
      <c r="G295">
        <v>355.41802103563998</v>
      </c>
      <c r="H295">
        <v>345.36621344457501</v>
      </c>
      <c r="I295">
        <v>348.290969667203</v>
      </c>
      <c r="J295">
        <v>353.35414167358101</v>
      </c>
      <c r="K295">
        <v>352.47288608402903</v>
      </c>
      <c r="L295">
        <v>374.07062465056799</v>
      </c>
      <c r="M295">
        <v>1133.28056312632</v>
      </c>
      <c r="N295">
        <v>742.39115390754898</v>
      </c>
      <c r="O295">
        <v>2316.0211657516502</v>
      </c>
      <c r="P295">
        <v>1656.4656647997999</v>
      </c>
      <c r="Q295">
        <v>2009.9985681829501</v>
      </c>
      <c r="R295">
        <v>1823.1340181908199</v>
      </c>
      <c r="S295">
        <v>0</v>
      </c>
      <c r="T295">
        <v>0</v>
      </c>
      <c r="U295">
        <v>0</v>
      </c>
      <c r="V295">
        <v>1078.88046240575</v>
      </c>
      <c r="W295">
        <v>1384.91405959178</v>
      </c>
      <c r="X295">
        <v>1623.2655863883199</v>
      </c>
      <c r="Y295">
        <v>2442.97198177071</v>
      </c>
      <c r="Z295">
        <v>2998.07429657594</v>
      </c>
      <c r="AA295">
        <v>2002.4566503210699</v>
      </c>
      <c r="AB295">
        <v>998.38313804865197</v>
      </c>
      <c r="AC295">
        <v>540.282917476742</v>
      </c>
      <c r="AD295">
        <v>438.80378650244398</v>
      </c>
      <c r="AE295">
        <v>406.45321642426097</v>
      </c>
      <c r="AF295">
        <v>386.17238835234201</v>
      </c>
      <c r="AG295">
        <v>368.472981347673</v>
      </c>
      <c r="AH295">
        <v>371.40571255144903</v>
      </c>
      <c r="AI295">
        <v>354.25756691788803</v>
      </c>
      <c r="AJ295">
        <v>355.558320287252</v>
      </c>
      <c r="AK295">
        <v>345.98450304819897</v>
      </c>
      <c r="AL295">
        <v>347.24965271581999</v>
      </c>
      <c r="AM295">
        <v>351.75473574247502</v>
      </c>
      <c r="AN295">
        <v>350.49039927567202</v>
      </c>
      <c r="AO295">
        <v>349.71944604855003</v>
      </c>
      <c r="AP295">
        <v>344.68819852013502</v>
      </c>
      <c r="AQ295">
        <v>347.68391092614502</v>
      </c>
      <c r="AR295">
        <v>349.37976096254403</v>
      </c>
      <c r="AS295">
        <v>342.72605627344899</v>
      </c>
      <c r="AT295">
        <v>341.39554317652801</v>
      </c>
      <c r="AU295">
        <v>348.10399356475199</v>
      </c>
      <c r="AV295">
        <v>344.92882778997898</v>
      </c>
      <c r="AW295">
        <v>353.44253246813997</v>
      </c>
      <c r="AX295">
        <v>365.22964899836899</v>
      </c>
      <c r="AY295">
        <v>370.22572029774801</v>
      </c>
      <c r="AZ295">
        <v>373.55070708507299</v>
      </c>
      <c r="BA295">
        <v>361.446582831711</v>
      </c>
      <c r="BB295">
        <v>363.22450258674297</v>
      </c>
      <c r="BC295">
        <v>363.868731571463</v>
      </c>
      <c r="BD295">
        <v>367.81298808266502</v>
      </c>
      <c r="BE295">
        <v>389.09909979663001</v>
      </c>
      <c r="BF295">
        <v>376.22649795803397</v>
      </c>
      <c r="BG295">
        <v>379.769035391817</v>
      </c>
      <c r="BH295">
        <v>376.576627574383</v>
      </c>
      <c r="BI295">
        <v>373.97542948126198</v>
      </c>
      <c r="BJ295">
        <v>383.89263408545798</v>
      </c>
      <c r="BK295">
        <v>393.29243077708003</v>
      </c>
      <c r="BL295">
        <v>376.22465646927702</v>
      </c>
      <c r="BM295">
        <v>379.44842455749699</v>
      </c>
      <c r="BN295">
        <v>382.64594564192703</v>
      </c>
      <c r="BO295">
        <v>504.69240010553602</v>
      </c>
      <c r="BP295">
        <v>389.51707592688899</v>
      </c>
      <c r="BQ295">
        <v>381.58052764257502</v>
      </c>
      <c r="BR295">
        <v>402.050657284377</v>
      </c>
      <c r="BS295">
        <v>397.869279522417</v>
      </c>
      <c r="BT295">
        <v>420.07534601912897</v>
      </c>
      <c r="BU295">
        <v>365.65534018582599</v>
      </c>
      <c r="BV295">
        <v>356.25727773780801</v>
      </c>
      <c r="BW295">
        <v>342.06617255084802</v>
      </c>
      <c r="BX295">
        <v>333.80546646860199</v>
      </c>
      <c r="BY295">
        <v>333.545385582292</v>
      </c>
      <c r="BZ295">
        <v>329.73704785535898</v>
      </c>
      <c r="CA295">
        <v>328.25930141401301</v>
      </c>
      <c r="CB295">
        <v>328.14623622847898</v>
      </c>
      <c r="CC295">
        <v>328.13551749283101</v>
      </c>
      <c r="CD295">
        <v>323.47045914464798</v>
      </c>
    </row>
    <row r="296" spans="1:82" x14ac:dyDescent="0.25">
      <c r="A296">
        <v>70.654205607476598</v>
      </c>
      <c r="B296">
        <v>341.75516003455999</v>
      </c>
      <c r="C296">
        <v>337.33447326530597</v>
      </c>
      <c r="D296">
        <v>340.825131987303</v>
      </c>
      <c r="E296">
        <v>339.93805841359898</v>
      </c>
      <c r="F296">
        <v>346.73996843788399</v>
      </c>
      <c r="G296">
        <v>350.83126456643498</v>
      </c>
      <c r="H296">
        <v>346.70677292737997</v>
      </c>
      <c r="I296">
        <v>348.02786632789002</v>
      </c>
      <c r="J296">
        <v>356.53221077951599</v>
      </c>
      <c r="K296">
        <v>354.47404747342102</v>
      </c>
      <c r="L296">
        <v>377.12018154693698</v>
      </c>
      <c r="M296">
        <v>1254.2198897686701</v>
      </c>
      <c r="N296">
        <v>812.53921291254596</v>
      </c>
      <c r="O296">
        <v>2555.5789269400502</v>
      </c>
      <c r="P296">
        <v>1805.5651970684</v>
      </c>
      <c r="Q296">
        <v>2211.0941661531901</v>
      </c>
      <c r="R296">
        <v>1979.9748603907699</v>
      </c>
      <c r="S296">
        <v>0</v>
      </c>
      <c r="T296">
        <v>0</v>
      </c>
      <c r="U296">
        <v>0</v>
      </c>
      <c r="V296">
        <v>1218.0299851800701</v>
      </c>
      <c r="W296">
        <v>1594.7569263305099</v>
      </c>
      <c r="X296">
        <v>1894.23752157435</v>
      </c>
      <c r="Y296">
        <v>2856.3234029413802</v>
      </c>
      <c r="Z296">
        <v>3454.5785374372999</v>
      </c>
      <c r="AA296">
        <v>2273.8003233177601</v>
      </c>
      <c r="AB296">
        <v>1100.8351981543599</v>
      </c>
      <c r="AC296">
        <v>564.13750157794004</v>
      </c>
      <c r="AD296">
        <v>446.70685608969802</v>
      </c>
      <c r="AE296">
        <v>412.47501225533398</v>
      </c>
      <c r="AF296">
        <v>389.01832203564601</v>
      </c>
      <c r="AG296">
        <v>371.85891471827603</v>
      </c>
      <c r="AH296">
        <v>368.25577226649699</v>
      </c>
      <c r="AI296">
        <v>357.71019170549403</v>
      </c>
      <c r="AJ296">
        <v>353.56550295670701</v>
      </c>
      <c r="AK296">
        <v>344.634133536668</v>
      </c>
      <c r="AL296">
        <v>348.36151683488799</v>
      </c>
      <c r="AM296">
        <v>348.32953679104799</v>
      </c>
      <c r="AN296">
        <v>349.18652151977801</v>
      </c>
      <c r="AO296">
        <v>352.48284857922499</v>
      </c>
      <c r="AP296">
        <v>344.11156510983602</v>
      </c>
      <c r="AQ296">
        <v>347.853014951489</v>
      </c>
      <c r="AR296">
        <v>348.45636604915302</v>
      </c>
      <c r="AS296">
        <v>345.68816310829698</v>
      </c>
      <c r="AT296">
        <v>341.775906289369</v>
      </c>
      <c r="AU296">
        <v>350.31634250358201</v>
      </c>
      <c r="AV296">
        <v>342.99108441348102</v>
      </c>
      <c r="AW296">
        <v>356.14563118699402</v>
      </c>
      <c r="AX296">
        <v>364.76292996278698</v>
      </c>
      <c r="AY296">
        <v>372.27648986995899</v>
      </c>
      <c r="AZ296">
        <v>374.22855050182602</v>
      </c>
      <c r="BA296">
        <v>362.70584814798099</v>
      </c>
      <c r="BB296">
        <v>363.14316686319398</v>
      </c>
      <c r="BC296">
        <v>364.13204274437101</v>
      </c>
      <c r="BD296">
        <v>364.87376410195299</v>
      </c>
      <c r="BE296">
        <v>381.67668976524601</v>
      </c>
      <c r="BF296">
        <v>377.11426193907403</v>
      </c>
      <c r="BG296">
        <v>374.56752654680997</v>
      </c>
      <c r="BH296">
        <v>373.06983760423299</v>
      </c>
      <c r="BI296">
        <v>371.26295255077201</v>
      </c>
      <c r="BJ296">
        <v>380.004003893902</v>
      </c>
      <c r="BK296">
        <v>388.725351256468</v>
      </c>
      <c r="BL296">
        <v>368.64918196998599</v>
      </c>
      <c r="BM296">
        <v>374.77607891382598</v>
      </c>
      <c r="BN296">
        <v>378.10510138610903</v>
      </c>
      <c r="BO296">
        <v>502.49062086708898</v>
      </c>
      <c r="BP296">
        <v>385.98975326487999</v>
      </c>
      <c r="BQ296">
        <v>378.47469906852302</v>
      </c>
      <c r="BR296">
        <v>396.787729135814</v>
      </c>
      <c r="BS296">
        <v>390.50082375606598</v>
      </c>
      <c r="BT296">
        <v>411.55022975126798</v>
      </c>
      <c r="BU296">
        <v>364.02268856521198</v>
      </c>
      <c r="BV296">
        <v>352.32356987732697</v>
      </c>
      <c r="BW296">
        <v>342.79837977818897</v>
      </c>
      <c r="BX296">
        <v>330.09060992169498</v>
      </c>
      <c r="BY296">
        <v>331.19959922997799</v>
      </c>
      <c r="BZ296">
        <v>331.97072109581001</v>
      </c>
      <c r="CA296">
        <v>330.43758069151897</v>
      </c>
      <c r="CB296">
        <v>328.39626799517902</v>
      </c>
      <c r="CC296">
        <v>330.35384972981899</v>
      </c>
      <c r="CD296">
        <v>324.37854344860199</v>
      </c>
    </row>
    <row r="297" spans="1:82" x14ac:dyDescent="0.25">
      <c r="A297">
        <v>70.894526034712896</v>
      </c>
      <c r="B297">
        <v>341.08303977992398</v>
      </c>
      <c r="C297">
        <v>337.625880380826</v>
      </c>
      <c r="D297">
        <v>338.90357152814602</v>
      </c>
      <c r="E297">
        <v>338.39153907648102</v>
      </c>
      <c r="F297">
        <v>347.30910759855198</v>
      </c>
      <c r="G297">
        <v>347.62136214184898</v>
      </c>
      <c r="H297">
        <v>348.25267847403597</v>
      </c>
      <c r="I297">
        <v>348.43966698543397</v>
      </c>
      <c r="J297">
        <v>355.50865149584899</v>
      </c>
      <c r="K297">
        <v>354.799420889175</v>
      </c>
      <c r="L297">
        <v>377.76406025963098</v>
      </c>
      <c r="M297">
        <v>1304.7622608730101</v>
      </c>
      <c r="N297">
        <v>844.12471924843101</v>
      </c>
      <c r="O297">
        <v>2656.6185121438598</v>
      </c>
      <c r="P297">
        <v>1864.97312972247</v>
      </c>
      <c r="Q297">
        <v>2286.9133723945702</v>
      </c>
      <c r="R297">
        <v>2056.2907722448599</v>
      </c>
      <c r="S297">
        <v>0</v>
      </c>
      <c r="T297">
        <v>0</v>
      </c>
      <c r="U297">
        <v>0</v>
      </c>
      <c r="V297">
        <v>1289.83597190414</v>
      </c>
      <c r="W297">
        <v>1698.65812684862</v>
      </c>
      <c r="X297">
        <v>2010.9687553387901</v>
      </c>
      <c r="Y297">
        <v>3013.0658632783802</v>
      </c>
      <c r="Z297">
        <v>3645.62802817584</v>
      </c>
      <c r="AA297">
        <v>2406.05255873741</v>
      </c>
      <c r="AB297">
        <v>1156.5074151956901</v>
      </c>
      <c r="AC297">
        <v>580.023961789635</v>
      </c>
      <c r="AD297">
        <v>448.68389460970701</v>
      </c>
      <c r="AE297">
        <v>413.97508414060701</v>
      </c>
      <c r="AF297">
        <v>392.70217497845903</v>
      </c>
      <c r="AG297">
        <v>372.26680136161099</v>
      </c>
      <c r="AH297">
        <v>366.361162668313</v>
      </c>
      <c r="AI297">
        <v>359.453216946022</v>
      </c>
      <c r="AJ297">
        <v>354.10379724452099</v>
      </c>
      <c r="AK297">
        <v>345.71935495828001</v>
      </c>
      <c r="AL297">
        <v>349.13412154683402</v>
      </c>
      <c r="AM297">
        <v>348.86977807452899</v>
      </c>
      <c r="AN297">
        <v>349.483082087561</v>
      </c>
      <c r="AO297">
        <v>354.97761917547598</v>
      </c>
      <c r="AP297">
        <v>345.24130469351599</v>
      </c>
      <c r="AQ297">
        <v>348.69949870600198</v>
      </c>
      <c r="AR297">
        <v>349.35166579367899</v>
      </c>
      <c r="AS297">
        <v>345.78120970518199</v>
      </c>
      <c r="AT297">
        <v>340.49849212901398</v>
      </c>
      <c r="AU297">
        <v>350.83803347609</v>
      </c>
      <c r="AV297">
        <v>340.19840290873702</v>
      </c>
      <c r="AW297">
        <v>358.20156454215697</v>
      </c>
      <c r="AX297">
        <v>364.26936874245899</v>
      </c>
      <c r="AY297">
        <v>373.95427913435401</v>
      </c>
      <c r="AZ297">
        <v>375.34242262926398</v>
      </c>
      <c r="BA297">
        <v>362.148397692956</v>
      </c>
      <c r="BB297">
        <v>360.81459536295603</v>
      </c>
      <c r="BC297">
        <v>365.419342385493</v>
      </c>
      <c r="BD297">
        <v>362.22011398967402</v>
      </c>
      <c r="BE297">
        <v>380.42691358650899</v>
      </c>
      <c r="BF297">
        <v>376.82325481302399</v>
      </c>
      <c r="BG297">
        <v>373.00559600649001</v>
      </c>
      <c r="BH297">
        <v>371.70409019924602</v>
      </c>
      <c r="BI297">
        <v>369.370701071761</v>
      </c>
      <c r="BJ297">
        <v>378.10907904499498</v>
      </c>
      <c r="BK297">
        <v>387.37272754108898</v>
      </c>
      <c r="BL297">
        <v>366.91349849257</v>
      </c>
      <c r="BM297">
        <v>372.28040427139899</v>
      </c>
      <c r="BN297">
        <v>376.44639487101</v>
      </c>
      <c r="BO297">
        <v>503.652542957207</v>
      </c>
      <c r="BP297">
        <v>385.03239099103399</v>
      </c>
      <c r="BQ297">
        <v>375.49233009478399</v>
      </c>
      <c r="BR297">
        <v>393.69118592044498</v>
      </c>
      <c r="BS297">
        <v>386.08749271639499</v>
      </c>
      <c r="BT297">
        <v>407.19985465890102</v>
      </c>
      <c r="BU297">
        <v>361.70825218045502</v>
      </c>
      <c r="BV297">
        <v>348.93550200555501</v>
      </c>
      <c r="BW297">
        <v>343.50849579758199</v>
      </c>
      <c r="BX297">
        <v>328.44948741154798</v>
      </c>
      <c r="BY297">
        <v>331.42757325325698</v>
      </c>
      <c r="BZ297">
        <v>334.09207499821599</v>
      </c>
      <c r="CA297">
        <v>333.614762053753</v>
      </c>
      <c r="CB297">
        <v>326.76703847876399</v>
      </c>
      <c r="CC297">
        <v>331.73812298785799</v>
      </c>
      <c r="CD297">
        <v>324.28758455475497</v>
      </c>
    </row>
    <row r="298" spans="1:82" x14ac:dyDescent="0.25">
      <c r="A298">
        <v>71.134846461949195</v>
      </c>
      <c r="B298">
        <v>341.90908048709798</v>
      </c>
      <c r="C298">
        <v>341.399250050349</v>
      </c>
      <c r="D298">
        <v>337.74338322394402</v>
      </c>
      <c r="E298">
        <v>339.12220162046299</v>
      </c>
      <c r="F298">
        <v>351.34101785773203</v>
      </c>
      <c r="G298">
        <v>347.70017666694099</v>
      </c>
      <c r="H298">
        <v>350.68119130485098</v>
      </c>
      <c r="I298">
        <v>351.14675183148</v>
      </c>
      <c r="J298">
        <v>357.38695852769803</v>
      </c>
      <c r="K298">
        <v>355.78974482825703</v>
      </c>
      <c r="L298">
        <v>381.61787870795098</v>
      </c>
      <c r="M298">
        <v>1431.4887707882499</v>
      </c>
      <c r="N298">
        <v>923.27949867068799</v>
      </c>
      <c r="O298">
        <v>2904.6766055473799</v>
      </c>
      <c r="P298">
        <v>2021.62091820521</v>
      </c>
      <c r="Q298">
        <v>2462.6867980166598</v>
      </c>
      <c r="R298">
        <v>2255.7009216247802</v>
      </c>
      <c r="S298">
        <v>0</v>
      </c>
      <c r="T298">
        <v>0</v>
      </c>
      <c r="U298">
        <v>0</v>
      </c>
      <c r="V298">
        <v>1469.40506981679</v>
      </c>
      <c r="W298">
        <v>1972.62919607604</v>
      </c>
      <c r="X298">
        <v>2305.8533104570001</v>
      </c>
      <c r="Y298">
        <v>3410.9389333276899</v>
      </c>
      <c r="Z298">
        <v>4113.5592010261898</v>
      </c>
      <c r="AA298">
        <v>2725.0809795180098</v>
      </c>
      <c r="AB298">
        <v>1278.2353605021401</v>
      </c>
      <c r="AC298">
        <v>610.27983273818404</v>
      </c>
      <c r="AD298">
        <v>452.95318018389401</v>
      </c>
      <c r="AE298">
        <v>418.15496103382901</v>
      </c>
      <c r="AF298">
        <v>398.60259952903601</v>
      </c>
      <c r="AG298">
        <v>372.36050720233601</v>
      </c>
      <c r="AH298">
        <v>365.50742052833999</v>
      </c>
      <c r="AI298">
        <v>363.02187547245501</v>
      </c>
      <c r="AJ298">
        <v>356.67380985800202</v>
      </c>
      <c r="AK298">
        <v>347.47383989533398</v>
      </c>
      <c r="AL298">
        <v>348.78105832886001</v>
      </c>
      <c r="AM298">
        <v>350.62656845000498</v>
      </c>
      <c r="AN298">
        <v>348.79815578162197</v>
      </c>
      <c r="AO298">
        <v>353.80572781812799</v>
      </c>
      <c r="AP298">
        <v>349.779316642244</v>
      </c>
      <c r="AQ298">
        <v>350.58920566299298</v>
      </c>
      <c r="AR298">
        <v>351.54577306856902</v>
      </c>
      <c r="AS298">
        <v>349.39600028305603</v>
      </c>
      <c r="AT298">
        <v>338.68218252621301</v>
      </c>
      <c r="AU298">
        <v>352.24756793863497</v>
      </c>
      <c r="AV298">
        <v>340.81971713024097</v>
      </c>
      <c r="AW298">
        <v>358.25298881233101</v>
      </c>
      <c r="AX298">
        <v>365.79833998142999</v>
      </c>
      <c r="AY298">
        <v>371.22668550119101</v>
      </c>
      <c r="AZ298">
        <v>371.335399411276</v>
      </c>
      <c r="BA298">
        <v>361.237560921149</v>
      </c>
      <c r="BB298">
        <v>357.088146979594</v>
      </c>
      <c r="BC298">
        <v>365.88470874643298</v>
      </c>
      <c r="BD298">
        <v>361.49180781227102</v>
      </c>
      <c r="BE298">
        <v>379.466343744521</v>
      </c>
      <c r="BF298">
        <v>373.071119644894</v>
      </c>
      <c r="BG298">
        <v>372.56316499811999</v>
      </c>
      <c r="BH298">
        <v>370.46559434698298</v>
      </c>
      <c r="BI298">
        <v>367.10913029228902</v>
      </c>
      <c r="BJ298">
        <v>375.22239007376402</v>
      </c>
      <c r="BK298">
        <v>387.63384503068499</v>
      </c>
      <c r="BL298">
        <v>364.92083423718799</v>
      </c>
      <c r="BM298">
        <v>369.87866425728998</v>
      </c>
      <c r="BN298">
        <v>372.82178725795001</v>
      </c>
      <c r="BO298">
        <v>504.91565504671303</v>
      </c>
      <c r="BP298">
        <v>382.81808495725301</v>
      </c>
      <c r="BQ298">
        <v>370.90511121341802</v>
      </c>
      <c r="BR298">
        <v>387.80640883818302</v>
      </c>
      <c r="BS298">
        <v>379.98922951176002</v>
      </c>
      <c r="BT298">
        <v>402.34191876086601</v>
      </c>
      <c r="BU298">
        <v>361.29834789955697</v>
      </c>
      <c r="BV298">
        <v>347.76580756435101</v>
      </c>
      <c r="BW298">
        <v>342.91115228751897</v>
      </c>
      <c r="BX298">
        <v>327.24201818956402</v>
      </c>
      <c r="BY298">
        <v>329.038350660106</v>
      </c>
      <c r="BZ298">
        <v>336.74471378662003</v>
      </c>
      <c r="CA298">
        <v>334.05556236177398</v>
      </c>
      <c r="CB298">
        <v>325.157503552695</v>
      </c>
      <c r="CC298">
        <v>336.10590730388998</v>
      </c>
      <c r="CD298">
        <v>326.25187448870099</v>
      </c>
    </row>
    <row r="299" spans="1:82" x14ac:dyDescent="0.25">
      <c r="A299">
        <v>71.375166889185493</v>
      </c>
      <c r="B299">
        <v>340.77480756920102</v>
      </c>
      <c r="C299">
        <v>342.77921666216798</v>
      </c>
      <c r="D299">
        <v>338.29182507232798</v>
      </c>
      <c r="E299">
        <v>340.11637256276401</v>
      </c>
      <c r="F299">
        <v>351.47732102309601</v>
      </c>
      <c r="G299">
        <v>350.00025672591198</v>
      </c>
      <c r="H299">
        <v>353.49314667626402</v>
      </c>
      <c r="I299">
        <v>354.4224001119</v>
      </c>
      <c r="J299">
        <v>361.48311392422198</v>
      </c>
      <c r="K299">
        <v>360.867831012696</v>
      </c>
      <c r="L299">
        <v>382.78405478936497</v>
      </c>
      <c r="M299">
        <v>1508.32103976332</v>
      </c>
      <c r="N299">
        <v>974.08621726754802</v>
      </c>
      <c r="O299">
        <v>3051.9127813884002</v>
      </c>
      <c r="P299">
        <v>2107.5831409505499</v>
      </c>
      <c r="Q299">
        <v>2584.78125752392</v>
      </c>
      <c r="R299">
        <v>2394.1002533268202</v>
      </c>
      <c r="S299">
        <v>0</v>
      </c>
      <c r="T299">
        <v>0</v>
      </c>
      <c r="U299">
        <v>0</v>
      </c>
      <c r="V299">
        <v>1580.06967313419</v>
      </c>
      <c r="W299">
        <v>2150.9539273531</v>
      </c>
      <c r="X299">
        <v>2531.2142871669598</v>
      </c>
      <c r="Y299">
        <v>3681.7311432367801</v>
      </c>
      <c r="Z299">
        <v>4445.9291626597196</v>
      </c>
      <c r="AA299">
        <v>2926.3466750955499</v>
      </c>
      <c r="AB299">
        <v>1370.1013097401501</v>
      </c>
      <c r="AC299">
        <v>635.95399988998895</v>
      </c>
      <c r="AD299">
        <v>464.96837149951102</v>
      </c>
      <c r="AE299">
        <v>422.62240669088402</v>
      </c>
      <c r="AF299">
        <v>400.034630110504</v>
      </c>
      <c r="AG299">
        <v>376.923975255306</v>
      </c>
      <c r="AH299">
        <v>364.486276621549</v>
      </c>
      <c r="AI299">
        <v>366.33108256723398</v>
      </c>
      <c r="AJ299">
        <v>353.46454879594199</v>
      </c>
      <c r="AK299">
        <v>349.89009315308999</v>
      </c>
      <c r="AL299">
        <v>349.07653147297901</v>
      </c>
      <c r="AM299">
        <v>352.00550003707099</v>
      </c>
      <c r="AN299">
        <v>347.20881993455299</v>
      </c>
      <c r="AO299">
        <v>353.53231558526898</v>
      </c>
      <c r="AP299">
        <v>347.34239327982198</v>
      </c>
      <c r="AQ299">
        <v>351.58058389346598</v>
      </c>
      <c r="AR299">
        <v>353.647987670985</v>
      </c>
      <c r="AS299">
        <v>347.10904652645002</v>
      </c>
      <c r="AT299">
        <v>342.67474346473699</v>
      </c>
      <c r="AU299">
        <v>355.66455950992503</v>
      </c>
      <c r="AV299">
        <v>339.94787068878202</v>
      </c>
      <c r="AW299">
        <v>360.14471988014799</v>
      </c>
      <c r="AX299">
        <v>366.764428487462</v>
      </c>
      <c r="AY299">
        <v>375.46447241508298</v>
      </c>
      <c r="AZ299">
        <v>374.93722658831501</v>
      </c>
      <c r="BA299">
        <v>362.57547265878497</v>
      </c>
      <c r="BB299">
        <v>358.74777849528903</v>
      </c>
      <c r="BC299">
        <v>365.61932983585803</v>
      </c>
      <c r="BD299">
        <v>360.79785295992701</v>
      </c>
      <c r="BE299">
        <v>379.42278847667302</v>
      </c>
      <c r="BF299">
        <v>369.872785750052</v>
      </c>
      <c r="BG299">
        <v>371.89191005598701</v>
      </c>
      <c r="BH299">
        <v>369.65056414091202</v>
      </c>
      <c r="BI299">
        <v>367.03705445775802</v>
      </c>
      <c r="BJ299">
        <v>372.30630104805101</v>
      </c>
      <c r="BK299">
        <v>385.88165691418101</v>
      </c>
      <c r="BL299">
        <v>362.97355327649001</v>
      </c>
      <c r="BM299">
        <v>366.50652685646497</v>
      </c>
      <c r="BN299">
        <v>372.279699329675</v>
      </c>
      <c r="BO299">
        <v>502.609837221737</v>
      </c>
      <c r="BP299">
        <v>381.94155893166698</v>
      </c>
      <c r="BQ299">
        <v>369.09773959276203</v>
      </c>
      <c r="BR299">
        <v>386.09573414737002</v>
      </c>
      <c r="BS299">
        <v>375.103428135635</v>
      </c>
      <c r="BT299">
        <v>400.45169930304297</v>
      </c>
      <c r="BU299">
        <v>361.56436096010901</v>
      </c>
      <c r="BV299">
        <v>346.283547728401</v>
      </c>
      <c r="BW299">
        <v>343.98592202594301</v>
      </c>
      <c r="BX299">
        <v>328.68392497923202</v>
      </c>
      <c r="BY299">
        <v>329.91092449690802</v>
      </c>
      <c r="BZ299">
        <v>334.59385663429498</v>
      </c>
      <c r="CA299">
        <v>335.934635141179</v>
      </c>
      <c r="CB299">
        <v>324.66821686758698</v>
      </c>
      <c r="CC299">
        <v>334.14516183535397</v>
      </c>
      <c r="CD299">
        <v>327.84855165424898</v>
      </c>
    </row>
    <row r="300" spans="1:82" x14ac:dyDescent="0.25">
      <c r="A300">
        <v>71.615487316421806</v>
      </c>
      <c r="B300">
        <v>340.22087821236698</v>
      </c>
      <c r="C300">
        <v>343.59353438372602</v>
      </c>
      <c r="D300">
        <v>338.744298237328</v>
      </c>
      <c r="E300">
        <v>340.87776244781003</v>
      </c>
      <c r="F300">
        <v>352.019402253583</v>
      </c>
      <c r="G300">
        <v>352.39658699949399</v>
      </c>
      <c r="H300">
        <v>356.005784888557</v>
      </c>
      <c r="I300">
        <v>357.61251526045601</v>
      </c>
      <c r="J300">
        <v>366.11164863143398</v>
      </c>
      <c r="K300">
        <v>366.52031728935202</v>
      </c>
      <c r="L300">
        <v>384.00057693648398</v>
      </c>
      <c r="M300">
        <v>1584.94470560061</v>
      </c>
      <c r="N300">
        <v>1027.2955886615</v>
      </c>
      <c r="O300">
        <v>3200.1896715835401</v>
      </c>
      <c r="P300">
        <v>2193.6390240834098</v>
      </c>
      <c r="Q300">
        <v>2707.7600312487298</v>
      </c>
      <c r="R300">
        <v>2534.6264540829202</v>
      </c>
      <c r="S300">
        <v>0</v>
      </c>
      <c r="T300">
        <v>0</v>
      </c>
      <c r="U300">
        <v>0</v>
      </c>
      <c r="V300">
        <v>1693.2602954219101</v>
      </c>
      <c r="W300">
        <v>2333.8511084226898</v>
      </c>
      <c r="X300">
        <v>2759.2753099319598</v>
      </c>
      <c r="Y300">
        <v>3950.9554161615802</v>
      </c>
      <c r="Z300">
        <v>4769.8298452285799</v>
      </c>
      <c r="AA300">
        <v>3118.8709841097402</v>
      </c>
      <c r="AB300">
        <v>1455.5828035157599</v>
      </c>
      <c r="AC300">
        <v>659.09165498406105</v>
      </c>
      <c r="AD300">
        <v>475.30137184786997</v>
      </c>
      <c r="AE300">
        <v>425.90583448763101</v>
      </c>
      <c r="AF300">
        <v>400.97423014607398</v>
      </c>
      <c r="AG300">
        <v>380.97148768710298</v>
      </c>
      <c r="AH300">
        <v>363.17799427865299</v>
      </c>
      <c r="AI300">
        <v>368.99974486562297</v>
      </c>
      <c r="AJ300">
        <v>350.78117816033199</v>
      </c>
      <c r="AK300">
        <v>351.64873363451898</v>
      </c>
      <c r="AL300">
        <v>349.97815567771198</v>
      </c>
      <c r="AM300">
        <v>353.81294226197002</v>
      </c>
      <c r="AN300">
        <v>345.66483615859897</v>
      </c>
      <c r="AO300">
        <v>352.67147250419299</v>
      </c>
      <c r="AP300">
        <v>344.76095058439</v>
      </c>
      <c r="AQ300">
        <v>352.09640435394903</v>
      </c>
      <c r="AR300">
        <v>354.72595795460001</v>
      </c>
      <c r="AS300">
        <v>344.92976340558999</v>
      </c>
      <c r="AT300">
        <v>346.83492012240498</v>
      </c>
      <c r="AU300">
        <v>358.18162032445099</v>
      </c>
      <c r="AV300">
        <v>338.07052981591499</v>
      </c>
      <c r="AW300">
        <v>361.48774956638601</v>
      </c>
      <c r="AX300">
        <v>367.67727490482298</v>
      </c>
      <c r="AY300">
        <v>379.162143141336</v>
      </c>
      <c r="AZ300">
        <v>378.64267104254702</v>
      </c>
      <c r="BA300">
        <v>363.86749375923102</v>
      </c>
      <c r="BB300">
        <v>360.47506695225599</v>
      </c>
      <c r="BC300">
        <v>365.947129473784</v>
      </c>
      <c r="BD300">
        <v>360.53465009069902</v>
      </c>
      <c r="BE300">
        <v>379.15060199123599</v>
      </c>
      <c r="BF300">
        <v>367.11946446393301</v>
      </c>
      <c r="BG300">
        <v>371.30476547687402</v>
      </c>
      <c r="BH300">
        <v>369.103010398214</v>
      </c>
      <c r="BI300">
        <v>368.02837623855402</v>
      </c>
      <c r="BJ300">
        <v>369.90769366793103</v>
      </c>
      <c r="BK300">
        <v>383.950328434754</v>
      </c>
      <c r="BL300">
        <v>360.59360626986501</v>
      </c>
      <c r="BM300">
        <v>364.14943982441201</v>
      </c>
      <c r="BN300">
        <v>371.363251436827</v>
      </c>
      <c r="BO300">
        <v>498.60673018316902</v>
      </c>
      <c r="BP300">
        <v>381.939930284691</v>
      </c>
      <c r="BQ300">
        <v>368.02120930272798</v>
      </c>
      <c r="BR300">
        <v>383.704271918769</v>
      </c>
      <c r="BS300">
        <v>370.628598914956</v>
      </c>
      <c r="BT300">
        <v>397.47348787097297</v>
      </c>
      <c r="BU300">
        <v>362.15193426025201</v>
      </c>
      <c r="BV300">
        <v>344.07154774889898</v>
      </c>
      <c r="BW300">
        <v>344.44199034453402</v>
      </c>
      <c r="BX300">
        <v>330.39074105199302</v>
      </c>
      <c r="BY300">
        <v>330.82468139053299</v>
      </c>
      <c r="BZ300">
        <v>332.19800069559199</v>
      </c>
      <c r="CA300">
        <v>338.00916209933803</v>
      </c>
      <c r="CB300">
        <v>324.39258745538899</v>
      </c>
      <c r="CC300">
        <v>332.274657910325</v>
      </c>
      <c r="CD300">
        <v>329.94537100929199</v>
      </c>
    </row>
    <row r="301" spans="1:82" x14ac:dyDescent="0.25">
      <c r="A301">
        <v>71.855807743658204</v>
      </c>
      <c r="B301">
        <v>344.62796652759499</v>
      </c>
      <c r="C301">
        <v>344.42729074800098</v>
      </c>
      <c r="D301">
        <v>337.04335688204299</v>
      </c>
      <c r="E301">
        <v>344.67288733361499</v>
      </c>
      <c r="F301">
        <v>348.10136174980602</v>
      </c>
      <c r="G301">
        <v>347.62733479521597</v>
      </c>
      <c r="H301">
        <v>355.01190489723399</v>
      </c>
      <c r="I301">
        <v>355.82468957031199</v>
      </c>
      <c r="J301">
        <v>366.44827881001203</v>
      </c>
      <c r="K301">
        <v>370.36194497358099</v>
      </c>
      <c r="L301">
        <v>387.64579198505999</v>
      </c>
      <c r="M301">
        <v>1687.9427754594501</v>
      </c>
      <c r="N301">
        <v>1108.15102630756</v>
      </c>
      <c r="O301">
        <v>3360.2459606546599</v>
      </c>
      <c r="P301">
        <v>2313.8832763291398</v>
      </c>
      <c r="Q301">
        <v>2877.0636806244702</v>
      </c>
      <c r="R301">
        <v>2701.50468656252</v>
      </c>
      <c r="S301">
        <v>0</v>
      </c>
      <c r="T301">
        <v>0</v>
      </c>
      <c r="U301">
        <v>0</v>
      </c>
      <c r="V301">
        <v>1898.0301816833601</v>
      </c>
      <c r="W301">
        <v>2637.16247133263</v>
      </c>
      <c r="X301">
        <v>3116.2664759282902</v>
      </c>
      <c r="Y301">
        <v>4342.1624742536496</v>
      </c>
      <c r="Z301">
        <v>5174.3821564829996</v>
      </c>
      <c r="AA301">
        <v>3358.14129522036</v>
      </c>
      <c r="AB301">
        <v>1563.4454584631601</v>
      </c>
      <c r="AC301">
        <v>693.445958136223</v>
      </c>
      <c r="AD301">
        <v>483.30677381013498</v>
      </c>
      <c r="AE301">
        <v>427.522827233653</v>
      </c>
      <c r="AF301">
        <v>404.83082884036497</v>
      </c>
      <c r="AG301">
        <v>383.05066511737698</v>
      </c>
      <c r="AH301">
        <v>360.00225278435198</v>
      </c>
      <c r="AI301">
        <v>368.81870547980299</v>
      </c>
      <c r="AJ301">
        <v>354.46703298728198</v>
      </c>
      <c r="AK301">
        <v>354.72601431066602</v>
      </c>
      <c r="AL301">
        <v>347.83429306923199</v>
      </c>
      <c r="AM301">
        <v>353.61657152652799</v>
      </c>
      <c r="AN301">
        <v>344.60930452064503</v>
      </c>
      <c r="AO301">
        <v>354.452115739975</v>
      </c>
      <c r="AP301">
        <v>343.48517157255299</v>
      </c>
      <c r="AQ301">
        <v>355.55618415442302</v>
      </c>
      <c r="AR301">
        <v>352.30494846191101</v>
      </c>
      <c r="AS301">
        <v>350.31859489922999</v>
      </c>
      <c r="AT301">
        <v>352.142508580445</v>
      </c>
      <c r="AU301">
        <v>355.53693107868003</v>
      </c>
      <c r="AV301">
        <v>340.861725968977</v>
      </c>
      <c r="AW301">
        <v>364.33337103945797</v>
      </c>
      <c r="AX301">
        <v>369.66877827342199</v>
      </c>
      <c r="AY301">
        <v>383.272795414602</v>
      </c>
      <c r="AZ301">
        <v>387.18081954800601</v>
      </c>
      <c r="BA301">
        <v>364.354043277438</v>
      </c>
      <c r="BB301">
        <v>355.64921893020397</v>
      </c>
      <c r="BC301">
        <v>364.31419465425398</v>
      </c>
      <c r="BD301">
        <v>363.04535385592698</v>
      </c>
      <c r="BE301">
        <v>381.02819996336802</v>
      </c>
      <c r="BF301">
        <v>367.48606482079799</v>
      </c>
      <c r="BG301">
        <v>369.74002271967203</v>
      </c>
      <c r="BH301">
        <v>371.05760283714898</v>
      </c>
      <c r="BI301">
        <v>363.69553898127998</v>
      </c>
      <c r="BJ301">
        <v>369.42527924345399</v>
      </c>
      <c r="BK301">
        <v>376.377397877617</v>
      </c>
      <c r="BL301">
        <v>356.280696926551</v>
      </c>
      <c r="BM301">
        <v>361.401594859125</v>
      </c>
      <c r="BN301">
        <v>373.56311231510301</v>
      </c>
      <c r="BO301">
        <v>487.918455722082</v>
      </c>
      <c r="BP301">
        <v>378.119023310746</v>
      </c>
      <c r="BQ301">
        <v>369.55991834528101</v>
      </c>
      <c r="BR301">
        <v>377.33846682655002</v>
      </c>
      <c r="BS301">
        <v>369.047524284448</v>
      </c>
      <c r="BT301">
        <v>391.80066035187798</v>
      </c>
      <c r="BU301">
        <v>361.15232764284298</v>
      </c>
      <c r="BV301">
        <v>344.96428358332901</v>
      </c>
      <c r="BW301">
        <v>346.20121189034398</v>
      </c>
      <c r="BX301">
        <v>325.47084248892298</v>
      </c>
      <c r="BY301">
        <v>332.83665838730798</v>
      </c>
      <c r="BZ301">
        <v>329.25894672427</v>
      </c>
      <c r="CA301">
        <v>338.49843564618902</v>
      </c>
      <c r="CB301">
        <v>328.77740592804798</v>
      </c>
      <c r="CC301">
        <v>335.56551770791799</v>
      </c>
      <c r="CD301">
        <v>332.25863248252699</v>
      </c>
    </row>
    <row r="302" spans="1:82" x14ac:dyDescent="0.25">
      <c r="A302">
        <v>72.096128170894502</v>
      </c>
      <c r="B302">
        <v>345.216554976694</v>
      </c>
      <c r="C302">
        <v>343.81078346224098</v>
      </c>
      <c r="D302">
        <v>335.62741323065399</v>
      </c>
      <c r="E302">
        <v>346.28733618840101</v>
      </c>
      <c r="F302">
        <v>346.64447453942398</v>
      </c>
      <c r="G302">
        <v>345.56213596348601</v>
      </c>
      <c r="H302">
        <v>354.33142182385302</v>
      </c>
      <c r="I302">
        <v>354.56535555633297</v>
      </c>
      <c r="J302">
        <v>365.55214724400702</v>
      </c>
      <c r="K302">
        <v>372.32946142499799</v>
      </c>
      <c r="L302">
        <v>389.29435102222402</v>
      </c>
      <c r="M302">
        <v>1731.51609951244</v>
      </c>
      <c r="N302">
        <v>1140.5777592341401</v>
      </c>
      <c r="O302">
        <v>3422.0326120620498</v>
      </c>
      <c r="P302">
        <v>2364.8208212220702</v>
      </c>
      <c r="Q302">
        <v>2941.0806332046</v>
      </c>
      <c r="R302">
        <v>2768.8247000289998</v>
      </c>
      <c r="S302">
        <v>0</v>
      </c>
      <c r="T302">
        <v>0</v>
      </c>
      <c r="U302">
        <v>0</v>
      </c>
      <c r="V302">
        <v>1983.58416458701</v>
      </c>
      <c r="W302">
        <v>2763.8720401943201</v>
      </c>
      <c r="X302">
        <v>3264.0379773344898</v>
      </c>
      <c r="Y302">
        <v>4506.3097151410402</v>
      </c>
      <c r="Z302">
        <v>5353.0279768426799</v>
      </c>
      <c r="AA302">
        <v>3467.0097808062401</v>
      </c>
      <c r="AB302">
        <v>1614.0813163058799</v>
      </c>
      <c r="AC302">
        <v>709.50172780101195</v>
      </c>
      <c r="AD302">
        <v>488.224276094559</v>
      </c>
      <c r="AE302">
        <v>428.37298910798597</v>
      </c>
      <c r="AF302">
        <v>406.13386770364798</v>
      </c>
      <c r="AG302">
        <v>382.85823499452698</v>
      </c>
      <c r="AH302">
        <v>359.26918981714999</v>
      </c>
      <c r="AI302">
        <v>368.66530985546001</v>
      </c>
      <c r="AJ302">
        <v>355.92898824740001</v>
      </c>
      <c r="AK302">
        <v>356.62574158497199</v>
      </c>
      <c r="AL302">
        <v>347.22785182228398</v>
      </c>
      <c r="AM302">
        <v>354.16357072385802</v>
      </c>
      <c r="AN302">
        <v>344.95939601196102</v>
      </c>
      <c r="AO302">
        <v>354.838316213783</v>
      </c>
      <c r="AP302">
        <v>344.01134663082303</v>
      </c>
      <c r="AQ302">
        <v>357.53782019429599</v>
      </c>
      <c r="AR302">
        <v>351.41339050739901</v>
      </c>
      <c r="AS302">
        <v>353.27445185411199</v>
      </c>
      <c r="AT302">
        <v>354.245139138338</v>
      </c>
      <c r="AU302">
        <v>355.004888135839</v>
      </c>
      <c r="AV302">
        <v>341.25711294463201</v>
      </c>
      <c r="AW302">
        <v>364.433988491636</v>
      </c>
      <c r="AX302">
        <v>369.74428447784101</v>
      </c>
      <c r="AY302">
        <v>383.41744546532698</v>
      </c>
      <c r="AZ302">
        <v>388.81933276507999</v>
      </c>
      <c r="BA302">
        <v>364.30871351687301</v>
      </c>
      <c r="BB302">
        <v>354.31132918920201</v>
      </c>
      <c r="BC302">
        <v>363.926397470052</v>
      </c>
      <c r="BD302">
        <v>363.75726331941797</v>
      </c>
      <c r="BE302">
        <v>380.999235455708</v>
      </c>
      <c r="BF302">
        <v>368.10526560661901</v>
      </c>
      <c r="BG302">
        <v>369.29670851365898</v>
      </c>
      <c r="BH302">
        <v>372.04461625927797</v>
      </c>
      <c r="BI302">
        <v>361.65119239645401</v>
      </c>
      <c r="BJ302">
        <v>369.981546419685</v>
      </c>
      <c r="BK302">
        <v>373.43853626410203</v>
      </c>
      <c r="BL302">
        <v>355.62859990010702</v>
      </c>
      <c r="BM302">
        <v>360.75778103571298</v>
      </c>
      <c r="BN302">
        <v>373.76788330345602</v>
      </c>
      <c r="BO302">
        <v>484.24450834185501</v>
      </c>
      <c r="BP302">
        <v>376.92471528699599</v>
      </c>
      <c r="BQ302">
        <v>369.338251274122</v>
      </c>
      <c r="BR302">
        <v>375.03518848568399</v>
      </c>
      <c r="BS302">
        <v>369.383957692482</v>
      </c>
      <c r="BT302">
        <v>390.23066269712001</v>
      </c>
      <c r="BU302">
        <v>360.885467266425</v>
      </c>
      <c r="BV302">
        <v>345.44272180754899</v>
      </c>
      <c r="BW302">
        <v>346.50237997481503</v>
      </c>
      <c r="BX302">
        <v>324.277833049386</v>
      </c>
      <c r="BY302">
        <v>333.853830643447</v>
      </c>
      <c r="BZ302">
        <v>327.57043810420402</v>
      </c>
      <c r="CA302">
        <v>337.679434621908</v>
      </c>
      <c r="CB302">
        <v>330.18632170222003</v>
      </c>
      <c r="CC302">
        <v>336.94377400399298</v>
      </c>
      <c r="CD302">
        <v>332.229391620652</v>
      </c>
    </row>
    <row r="303" spans="1:82" x14ac:dyDescent="0.25">
      <c r="A303">
        <v>72.336448598130801</v>
      </c>
      <c r="B303">
        <v>342.91089040544199</v>
      </c>
      <c r="C303">
        <v>345.09790273396402</v>
      </c>
      <c r="D303">
        <v>335.45245843489602</v>
      </c>
      <c r="E303">
        <v>346.90591677510002</v>
      </c>
      <c r="F303">
        <v>344.00818450285601</v>
      </c>
      <c r="G303">
        <v>347.01825171090798</v>
      </c>
      <c r="H303">
        <v>358.33844157079602</v>
      </c>
      <c r="I303">
        <v>357.65923351698302</v>
      </c>
      <c r="J303">
        <v>366.95248906444999</v>
      </c>
      <c r="K303">
        <v>379.13833455659602</v>
      </c>
      <c r="L303">
        <v>397.69900326550601</v>
      </c>
      <c r="M303">
        <v>1913.8651735568701</v>
      </c>
      <c r="N303">
        <v>1253.9973223898701</v>
      </c>
      <c r="O303">
        <v>3639.6181275947101</v>
      </c>
      <c r="P303">
        <v>2553.46462724908</v>
      </c>
      <c r="Q303">
        <v>3145.3999472678402</v>
      </c>
      <c r="R303">
        <v>3038.8278791594598</v>
      </c>
      <c r="S303">
        <v>0</v>
      </c>
      <c r="T303">
        <v>0</v>
      </c>
      <c r="U303">
        <v>0</v>
      </c>
      <c r="V303">
        <v>2320.7108565108501</v>
      </c>
      <c r="W303">
        <v>3266.4948825536198</v>
      </c>
      <c r="X303">
        <v>3792.71938767539</v>
      </c>
      <c r="Y303">
        <v>5048.2732611035999</v>
      </c>
      <c r="Z303">
        <v>5930.8538426841396</v>
      </c>
      <c r="AA303">
        <v>3871.58202892394</v>
      </c>
      <c r="AB303">
        <v>1801.3680622394099</v>
      </c>
      <c r="AC303">
        <v>753.78912171013405</v>
      </c>
      <c r="AD303">
        <v>503.35646526108798</v>
      </c>
      <c r="AE303">
        <v>427.70215048995198</v>
      </c>
      <c r="AF303">
        <v>406.76328236473501</v>
      </c>
      <c r="AG303">
        <v>384.52866739178597</v>
      </c>
      <c r="AH303">
        <v>365.21167465296298</v>
      </c>
      <c r="AI303">
        <v>365.59221168629199</v>
      </c>
      <c r="AJ303">
        <v>357.11415852777799</v>
      </c>
      <c r="AK303">
        <v>360.657444958128</v>
      </c>
      <c r="AL303">
        <v>348.15433883798602</v>
      </c>
      <c r="AM303">
        <v>360.12862132424499</v>
      </c>
      <c r="AN303">
        <v>348.02411941814398</v>
      </c>
      <c r="AO303">
        <v>352.66624586387297</v>
      </c>
      <c r="AP303">
        <v>347.11434027123403</v>
      </c>
      <c r="AQ303">
        <v>362.167628146352</v>
      </c>
      <c r="AR303">
        <v>354.82943018780998</v>
      </c>
      <c r="AS303">
        <v>356.604800192048</v>
      </c>
      <c r="AT303">
        <v>352.56110215949502</v>
      </c>
      <c r="AU303">
        <v>353.40009895633602</v>
      </c>
      <c r="AV303">
        <v>342.26795400068499</v>
      </c>
      <c r="AW303">
        <v>362.70280060556098</v>
      </c>
      <c r="AX303">
        <v>371.94138705981197</v>
      </c>
      <c r="AY303">
        <v>386.52389933470602</v>
      </c>
      <c r="AZ303">
        <v>384.06275526143099</v>
      </c>
      <c r="BA303">
        <v>363.33800822883899</v>
      </c>
      <c r="BB303">
        <v>354.82975747821899</v>
      </c>
      <c r="BC303">
        <v>361.34019025659597</v>
      </c>
      <c r="BD303">
        <v>367.39465463418901</v>
      </c>
      <c r="BE303">
        <v>387.58166677237398</v>
      </c>
      <c r="BF303">
        <v>365.76371533947503</v>
      </c>
      <c r="BG303">
        <v>370.64059707643702</v>
      </c>
      <c r="BH303">
        <v>376.606206008615</v>
      </c>
      <c r="BI303">
        <v>361.07588805971602</v>
      </c>
      <c r="BJ303">
        <v>370.85792439918202</v>
      </c>
      <c r="BK303">
        <v>370.24788523839999</v>
      </c>
      <c r="BL303">
        <v>357.98630720915298</v>
      </c>
      <c r="BM303">
        <v>362.07338658030699</v>
      </c>
      <c r="BN303">
        <v>375.42410223823703</v>
      </c>
      <c r="BO303">
        <v>482.505489392622</v>
      </c>
      <c r="BP303">
        <v>373.91953225267201</v>
      </c>
      <c r="BQ303">
        <v>365.00183921189301</v>
      </c>
      <c r="BR303">
        <v>370.66614510259598</v>
      </c>
      <c r="BS303">
        <v>366.11051393403</v>
      </c>
      <c r="BT303">
        <v>386.28214133773901</v>
      </c>
      <c r="BU303">
        <v>361.37966756181402</v>
      </c>
      <c r="BV303">
        <v>345.900858571546</v>
      </c>
      <c r="BW303">
        <v>347.397494868504</v>
      </c>
      <c r="BX303">
        <v>324.66504758620198</v>
      </c>
      <c r="BY303">
        <v>337.87406041284299</v>
      </c>
      <c r="BZ303">
        <v>326.02726382304002</v>
      </c>
      <c r="CA303">
        <v>332.44458493172698</v>
      </c>
      <c r="CB303">
        <v>332.19019930112302</v>
      </c>
      <c r="CC303">
        <v>334.14145507641598</v>
      </c>
      <c r="CD303">
        <v>330.91144225649401</v>
      </c>
    </row>
    <row r="304" spans="1:82" x14ac:dyDescent="0.25">
      <c r="A304">
        <v>72.576769025367099</v>
      </c>
      <c r="B304">
        <v>341.80659235894001</v>
      </c>
      <c r="C304">
        <v>345.50973994492603</v>
      </c>
      <c r="D304">
        <v>337.23705457511898</v>
      </c>
      <c r="E304">
        <v>345.55685684291899</v>
      </c>
      <c r="F304">
        <v>344.90273896614701</v>
      </c>
      <c r="G304">
        <v>346.68396365792103</v>
      </c>
      <c r="H304">
        <v>359.47290760240099</v>
      </c>
      <c r="I304">
        <v>360.52646165338098</v>
      </c>
      <c r="J304">
        <v>367.44922948274899</v>
      </c>
      <c r="K304">
        <v>379.36224545799098</v>
      </c>
      <c r="L304">
        <v>399.74152821816102</v>
      </c>
      <c r="M304">
        <v>1942.65864888852</v>
      </c>
      <c r="N304">
        <v>1275.7119044609501</v>
      </c>
      <c r="O304">
        <v>3652.5905876214101</v>
      </c>
      <c r="P304">
        <v>2571.71222566093</v>
      </c>
      <c r="Q304">
        <v>3173.4602041581702</v>
      </c>
      <c r="R304">
        <v>3080.3363633275799</v>
      </c>
      <c r="S304">
        <v>0</v>
      </c>
      <c r="T304">
        <v>0</v>
      </c>
      <c r="U304">
        <v>0</v>
      </c>
      <c r="V304">
        <v>2402.0738812265099</v>
      </c>
      <c r="W304">
        <v>3377.8733398362501</v>
      </c>
      <c r="X304">
        <v>3926.5263808167801</v>
      </c>
      <c r="Y304">
        <v>5168.87347576508</v>
      </c>
      <c r="Z304">
        <v>6020.5859760902204</v>
      </c>
      <c r="AA304">
        <v>3928.44920838592</v>
      </c>
      <c r="AB304">
        <v>1829.7861700383901</v>
      </c>
      <c r="AC304">
        <v>760.03618583119101</v>
      </c>
      <c r="AD304">
        <v>505.57159087134499</v>
      </c>
      <c r="AE304">
        <v>427.14926022372902</v>
      </c>
      <c r="AF304">
        <v>406.51826709168199</v>
      </c>
      <c r="AG304">
        <v>383.88975089904699</v>
      </c>
      <c r="AH304">
        <v>365.885616044757</v>
      </c>
      <c r="AI304">
        <v>365.90875034117897</v>
      </c>
      <c r="AJ304">
        <v>359.04433766965798</v>
      </c>
      <c r="AK304">
        <v>362.27096484069801</v>
      </c>
      <c r="AL304">
        <v>350.25123262892401</v>
      </c>
      <c r="AM304">
        <v>360.00978948382101</v>
      </c>
      <c r="AN304">
        <v>349.74175486490998</v>
      </c>
      <c r="AO304">
        <v>351.75786781468599</v>
      </c>
      <c r="AP304">
        <v>346.15290796038602</v>
      </c>
      <c r="AQ304">
        <v>362.48942406310698</v>
      </c>
      <c r="AR304">
        <v>353.90413895521999</v>
      </c>
      <c r="AS304">
        <v>356.36204093761802</v>
      </c>
      <c r="AT304">
        <v>353.96901884594899</v>
      </c>
      <c r="AU304">
        <v>354.11263040508197</v>
      </c>
      <c r="AV304">
        <v>341.353780367799</v>
      </c>
      <c r="AW304">
        <v>361.55256872053599</v>
      </c>
      <c r="AX304">
        <v>372.46255224915001</v>
      </c>
      <c r="AY304">
        <v>387.59208929774701</v>
      </c>
      <c r="AZ304">
        <v>382.38551248896999</v>
      </c>
      <c r="BA304">
        <v>362.09457861908101</v>
      </c>
      <c r="BB304">
        <v>355.677831580793</v>
      </c>
      <c r="BC304">
        <v>360.57416060770203</v>
      </c>
      <c r="BD304">
        <v>368.01871952426001</v>
      </c>
      <c r="BE304">
        <v>389.07233355455702</v>
      </c>
      <c r="BF304">
        <v>364.84073649650401</v>
      </c>
      <c r="BG304">
        <v>370.992360967472</v>
      </c>
      <c r="BH304">
        <v>374.54077543627898</v>
      </c>
      <c r="BI304">
        <v>360.16327964688099</v>
      </c>
      <c r="BJ304">
        <v>369.25867066299998</v>
      </c>
      <c r="BK304">
        <v>369.44720665419902</v>
      </c>
      <c r="BL304">
        <v>359.45639074662103</v>
      </c>
      <c r="BM304">
        <v>363.20849768843402</v>
      </c>
      <c r="BN304">
        <v>375.79377219227399</v>
      </c>
      <c r="BO304">
        <v>475.63917351465301</v>
      </c>
      <c r="BP304">
        <v>373.30959016459798</v>
      </c>
      <c r="BQ304">
        <v>365.27481408462199</v>
      </c>
      <c r="BR304">
        <v>368.76279189559898</v>
      </c>
      <c r="BS304">
        <v>366.25253695710899</v>
      </c>
      <c r="BT304">
        <v>382.23175360843999</v>
      </c>
      <c r="BU304">
        <v>360.79124697093499</v>
      </c>
      <c r="BV304">
        <v>345.01045679776098</v>
      </c>
      <c r="BW304">
        <v>348.98398314384502</v>
      </c>
      <c r="BX304">
        <v>325.27455915663802</v>
      </c>
      <c r="BY304">
        <v>338.02462181897801</v>
      </c>
      <c r="BZ304">
        <v>325.73277708449302</v>
      </c>
      <c r="CA304">
        <v>332.01752936951402</v>
      </c>
      <c r="CB304">
        <v>334.215317189139</v>
      </c>
      <c r="CC304">
        <v>332.51708749545799</v>
      </c>
      <c r="CD304">
        <v>330.67586960354203</v>
      </c>
    </row>
    <row r="305" spans="1:82" x14ac:dyDescent="0.25">
      <c r="A305">
        <v>72.817089452603398</v>
      </c>
      <c r="B305">
        <v>340.87410123617099</v>
      </c>
      <c r="C305">
        <v>344.351462355612</v>
      </c>
      <c r="D305">
        <v>340.62152949615398</v>
      </c>
      <c r="E305">
        <v>346.33359249544998</v>
      </c>
      <c r="F305">
        <v>347.53671388050702</v>
      </c>
      <c r="G305">
        <v>348.63256845858598</v>
      </c>
      <c r="H305">
        <v>360.23784868238499</v>
      </c>
      <c r="I305">
        <v>361.03624774798601</v>
      </c>
      <c r="J305">
        <v>368.97150794261501</v>
      </c>
      <c r="K305">
        <v>381.39371944862103</v>
      </c>
      <c r="L305">
        <v>402.47572707402901</v>
      </c>
      <c r="M305">
        <v>2075.6999416764702</v>
      </c>
      <c r="N305">
        <v>1358.8129223640599</v>
      </c>
      <c r="O305">
        <v>3849.2506634756901</v>
      </c>
      <c r="P305">
        <v>2706.4873181263301</v>
      </c>
      <c r="Q305">
        <v>3365.3004081454701</v>
      </c>
      <c r="R305">
        <v>3295.63705584735</v>
      </c>
      <c r="S305">
        <v>0</v>
      </c>
      <c r="T305">
        <v>0</v>
      </c>
      <c r="U305">
        <v>0</v>
      </c>
      <c r="V305">
        <v>2676.4291474266502</v>
      </c>
      <c r="W305">
        <v>3771.8545813865699</v>
      </c>
      <c r="X305">
        <v>4410.8711438258197</v>
      </c>
      <c r="Y305">
        <v>5673.8021369887201</v>
      </c>
      <c r="Z305">
        <v>6512.8203858618099</v>
      </c>
      <c r="AA305">
        <v>4265.0178598746998</v>
      </c>
      <c r="AB305">
        <v>1984.9202003456601</v>
      </c>
      <c r="AC305">
        <v>801.75524911775699</v>
      </c>
      <c r="AD305">
        <v>526.58204956291104</v>
      </c>
      <c r="AE305">
        <v>432.05589939136797</v>
      </c>
      <c r="AF305">
        <v>408.46552876969997</v>
      </c>
      <c r="AG305">
        <v>389.40534417196602</v>
      </c>
      <c r="AH305">
        <v>370.34660530513401</v>
      </c>
      <c r="AI305">
        <v>366.25400727160297</v>
      </c>
      <c r="AJ305">
        <v>361.274885906127</v>
      </c>
      <c r="AK305">
        <v>365.40786099024501</v>
      </c>
      <c r="AL305">
        <v>353.93753719482902</v>
      </c>
      <c r="AM305">
        <v>358.45919258533399</v>
      </c>
      <c r="AN305">
        <v>350.17648029574099</v>
      </c>
      <c r="AO305">
        <v>353.582509754878</v>
      </c>
      <c r="AP305">
        <v>342.35425098770997</v>
      </c>
      <c r="AQ305">
        <v>361.48630107521302</v>
      </c>
      <c r="AR305">
        <v>349.81929345026998</v>
      </c>
      <c r="AS305">
        <v>357.58119307056597</v>
      </c>
      <c r="AT305">
        <v>354.61521159870603</v>
      </c>
      <c r="AU305">
        <v>354.79117041028798</v>
      </c>
      <c r="AV305">
        <v>340.239353444458</v>
      </c>
      <c r="AW305">
        <v>358.61010491937799</v>
      </c>
      <c r="AX305">
        <v>372.48006226285599</v>
      </c>
      <c r="AY305">
        <v>388.95808980235103</v>
      </c>
      <c r="AZ305">
        <v>383.01126539737999</v>
      </c>
      <c r="BA305">
        <v>363.11513770449102</v>
      </c>
      <c r="BB305">
        <v>358.01965275657199</v>
      </c>
      <c r="BC305">
        <v>359.99540590003198</v>
      </c>
      <c r="BD305">
        <v>367.49874753403998</v>
      </c>
      <c r="BE305">
        <v>385.86857536752399</v>
      </c>
      <c r="BF305">
        <v>363.73466388904302</v>
      </c>
      <c r="BG305">
        <v>372.79933122745803</v>
      </c>
      <c r="BH305">
        <v>370.61730692014601</v>
      </c>
      <c r="BI305">
        <v>362.151193697878</v>
      </c>
      <c r="BJ305">
        <v>367.89075223115299</v>
      </c>
      <c r="BK305">
        <v>365.66172277077698</v>
      </c>
      <c r="BL305">
        <v>361.146387503006</v>
      </c>
      <c r="BM305">
        <v>362.45650730923199</v>
      </c>
      <c r="BN305">
        <v>373.492938028651</v>
      </c>
      <c r="BO305">
        <v>469.86300534154498</v>
      </c>
      <c r="BP305">
        <v>371.71718792822099</v>
      </c>
      <c r="BQ305">
        <v>366.14572762115199</v>
      </c>
      <c r="BR305">
        <v>369.22227422294998</v>
      </c>
      <c r="BS305">
        <v>364.83518948104501</v>
      </c>
      <c r="BT305">
        <v>376.71253312888501</v>
      </c>
      <c r="BU305">
        <v>361.34710926208697</v>
      </c>
      <c r="BV305">
        <v>344.58607797975202</v>
      </c>
      <c r="BW305">
        <v>348.40407635242099</v>
      </c>
      <c r="BX305">
        <v>328.79048013023299</v>
      </c>
      <c r="BY305">
        <v>337.29302291424602</v>
      </c>
      <c r="BZ305">
        <v>327.66166362267103</v>
      </c>
      <c r="CA305">
        <v>331.10680824208401</v>
      </c>
      <c r="CB305">
        <v>334.59529356719003</v>
      </c>
      <c r="CC305">
        <v>331.45965639039298</v>
      </c>
      <c r="CD305">
        <v>329.40192831498001</v>
      </c>
    </row>
    <row r="306" spans="1:82" x14ac:dyDescent="0.25">
      <c r="A306">
        <v>73.057409879839696</v>
      </c>
      <c r="B306">
        <v>343.24717886068402</v>
      </c>
      <c r="C306">
        <v>344.746947609605</v>
      </c>
      <c r="D306">
        <v>345.37373972015399</v>
      </c>
      <c r="E306">
        <v>345.80119575130902</v>
      </c>
      <c r="F306">
        <v>346.83838861518598</v>
      </c>
      <c r="G306">
        <v>346.33794273075</v>
      </c>
      <c r="H306">
        <v>360.387194186486</v>
      </c>
      <c r="I306">
        <v>365.16629513517398</v>
      </c>
      <c r="J306">
        <v>370.88711957023202</v>
      </c>
      <c r="K306">
        <v>378.78535411937497</v>
      </c>
      <c r="L306">
        <v>407.14822541820303</v>
      </c>
      <c r="M306">
        <v>2118.8335150646799</v>
      </c>
      <c r="N306">
        <v>1420.9991062844099</v>
      </c>
      <c r="O306">
        <v>3909.67882467237</v>
      </c>
      <c r="P306">
        <v>2795.5850111834602</v>
      </c>
      <c r="Q306">
        <v>3477.8146137451899</v>
      </c>
      <c r="R306">
        <v>3385.1294734159101</v>
      </c>
      <c r="S306">
        <v>0</v>
      </c>
      <c r="T306">
        <v>0</v>
      </c>
      <c r="U306">
        <v>0</v>
      </c>
      <c r="V306">
        <v>2897.8996275946001</v>
      </c>
      <c r="W306">
        <v>4012.5870086007299</v>
      </c>
      <c r="X306">
        <v>4701.6381738679602</v>
      </c>
      <c r="Y306">
        <v>5894.4280386925702</v>
      </c>
      <c r="Z306">
        <v>6592.3106691422699</v>
      </c>
      <c r="AA306">
        <v>4335.9808264941403</v>
      </c>
      <c r="AB306">
        <v>2031.71687936024</v>
      </c>
      <c r="AC306">
        <v>815.87434358077701</v>
      </c>
      <c r="AD306">
        <v>532.41968419182695</v>
      </c>
      <c r="AE306">
        <v>436.34374830093901</v>
      </c>
      <c r="AF306">
        <v>408.62408021985698</v>
      </c>
      <c r="AG306">
        <v>389.60723157841699</v>
      </c>
      <c r="AH306">
        <v>369.706462716852</v>
      </c>
      <c r="AI306">
        <v>362.17749107204497</v>
      </c>
      <c r="AJ306">
        <v>361.80131942045199</v>
      </c>
      <c r="AK306">
        <v>366.00481608459597</v>
      </c>
      <c r="AL306">
        <v>353.39080120451803</v>
      </c>
      <c r="AM306">
        <v>353.78682586367898</v>
      </c>
      <c r="AN306">
        <v>353.07643891206402</v>
      </c>
      <c r="AO306">
        <v>351.33892391781097</v>
      </c>
      <c r="AP306">
        <v>342.990937670557</v>
      </c>
      <c r="AQ306">
        <v>361.67541711763198</v>
      </c>
      <c r="AR306">
        <v>351.97770268719302</v>
      </c>
      <c r="AS306">
        <v>356.693483412695</v>
      </c>
      <c r="AT306">
        <v>352.62140945409999</v>
      </c>
      <c r="AU306">
        <v>351.09348945599402</v>
      </c>
      <c r="AV306">
        <v>343.57407009811197</v>
      </c>
      <c r="AW306">
        <v>358.89892938081698</v>
      </c>
      <c r="AX306">
        <v>373.89878923967001</v>
      </c>
      <c r="AY306">
        <v>388.71037231854501</v>
      </c>
      <c r="AZ306">
        <v>386.55092656818101</v>
      </c>
      <c r="BA306">
        <v>362.031503491347</v>
      </c>
      <c r="BB306">
        <v>356.24480602326099</v>
      </c>
      <c r="BC306">
        <v>357.49707062316298</v>
      </c>
      <c r="BD306">
        <v>366.72547523005397</v>
      </c>
      <c r="BE306">
        <v>384.694495355941</v>
      </c>
      <c r="BF306">
        <v>364.914082082557</v>
      </c>
      <c r="BG306">
        <v>374.25045093559402</v>
      </c>
      <c r="BH306">
        <v>370.13821713803901</v>
      </c>
      <c r="BI306">
        <v>359.10407111974098</v>
      </c>
      <c r="BJ306">
        <v>366.67201527310402</v>
      </c>
      <c r="BK306">
        <v>363.23165681358802</v>
      </c>
      <c r="BL306">
        <v>363.26543762708701</v>
      </c>
      <c r="BM306">
        <v>364.55719478507399</v>
      </c>
      <c r="BN306">
        <v>371.31151730919697</v>
      </c>
      <c r="BO306">
        <v>461.96630854502098</v>
      </c>
      <c r="BP306">
        <v>370.75215254801702</v>
      </c>
      <c r="BQ306">
        <v>366.06253665955097</v>
      </c>
      <c r="BR306">
        <v>368.27343054538801</v>
      </c>
      <c r="BS306">
        <v>365.62612458918198</v>
      </c>
      <c r="BT306">
        <v>373.89545276751102</v>
      </c>
      <c r="BU306">
        <v>358.868247422651</v>
      </c>
      <c r="BV306">
        <v>347.02778775192098</v>
      </c>
      <c r="BW306">
        <v>349.99463038135201</v>
      </c>
      <c r="BX306">
        <v>328.11523367267603</v>
      </c>
      <c r="BY306">
        <v>335.759895107906</v>
      </c>
      <c r="BZ306">
        <v>329.24354117764301</v>
      </c>
      <c r="CA306">
        <v>327.42887613002398</v>
      </c>
      <c r="CB306">
        <v>333.01209036994999</v>
      </c>
      <c r="CC306">
        <v>330.49314728909798</v>
      </c>
      <c r="CD306">
        <v>328.44275709892997</v>
      </c>
    </row>
    <row r="307" spans="1:82" x14ac:dyDescent="0.25">
      <c r="A307">
        <v>73.297730307076094</v>
      </c>
      <c r="B307">
        <v>343.87393131464898</v>
      </c>
      <c r="C307">
        <v>343.61423187490499</v>
      </c>
      <c r="D307">
        <v>345.26212983683502</v>
      </c>
      <c r="E307">
        <v>345.56863070798698</v>
      </c>
      <c r="F307">
        <v>348.33879354975198</v>
      </c>
      <c r="G307">
        <v>345.91758845855702</v>
      </c>
      <c r="H307">
        <v>360.126980559478</v>
      </c>
      <c r="I307">
        <v>367.677214355111</v>
      </c>
      <c r="J307">
        <v>370.71048740447202</v>
      </c>
      <c r="K307">
        <v>380.93894066796599</v>
      </c>
      <c r="L307">
        <v>412.614040992811</v>
      </c>
      <c r="M307">
        <v>2235.90055549913</v>
      </c>
      <c r="N307">
        <v>1511.9178204807899</v>
      </c>
      <c r="O307">
        <v>4079.0595995386798</v>
      </c>
      <c r="P307">
        <v>2957.33073042048</v>
      </c>
      <c r="Q307">
        <v>3674.4403396202702</v>
      </c>
      <c r="R307">
        <v>3599.6225981573398</v>
      </c>
      <c r="S307">
        <v>0</v>
      </c>
      <c r="T307">
        <v>0</v>
      </c>
      <c r="U307">
        <v>0</v>
      </c>
      <c r="V307">
        <v>3196.4094071962099</v>
      </c>
      <c r="W307">
        <v>4398.7339641301496</v>
      </c>
      <c r="X307">
        <v>5172.9180855091799</v>
      </c>
      <c r="Y307">
        <v>6423.1072315600704</v>
      </c>
      <c r="Z307">
        <v>7078.0479911128896</v>
      </c>
      <c r="AA307">
        <v>4704.7886568861004</v>
      </c>
      <c r="AB307">
        <v>2220.69194613537</v>
      </c>
      <c r="AC307">
        <v>875.45091863299103</v>
      </c>
      <c r="AD307">
        <v>550.37652069409205</v>
      </c>
      <c r="AE307">
        <v>446.23136313963499</v>
      </c>
      <c r="AF307">
        <v>412.88365771020801</v>
      </c>
      <c r="AG307">
        <v>390.76951178608698</v>
      </c>
      <c r="AH307">
        <v>372.28156139980001</v>
      </c>
      <c r="AI307">
        <v>362.957928651477</v>
      </c>
      <c r="AJ307">
        <v>360.71086392983398</v>
      </c>
      <c r="AK307">
        <v>367.28772994731702</v>
      </c>
      <c r="AL307">
        <v>354.71161891342803</v>
      </c>
      <c r="AM307">
        <v>354.10206946988501</v>
      </c>
      <c r="AN307">
        <v>353.12435914984002</v>
      </c>
      <c r="AO307">
        <v>350.839255476831</v>
      </c>
      <c r="AP307">
        <v>344.211988800146</v>
      </c>
      <c r="AQ307">
        <v>361.777948657813</v>
      </c>
      <c r="AR307">
        <v>352.907669788097</v>
      </c>
      <c r="AS307">
        <v>361.141266062841</v>
      </c>
      <c r="AT307">
        <v>350.04024547471403</v>
      </c>
      <c r="AU307">
        <v>348.98346226130298</v>
      </c>
      <c r="AV307">
        <v>343.068952767415</v>
      </c>
      <c r="AW307">
        <v>361.15360477384399</v>
      </c>
      <c r="AX307">
        <v>373.24933354997</v>
      </c>
      <c r="AY307">
        <v>383.89398753151499</v>
      </c>
      <c r="AZ307">
        <v>383.10079790714099</v>
      </c>
      <c r="BA307">
        <v>362.46166560020202</v>
      </c>
      <c r="BB307">
        <v>355.59423956055201</v>
      </c>
      <c r="BC307">
        <v>355.33065130091501</v>
      </c>
      <c r="BD307">
        <v>366.11678904116798</v>
      </c>
      <c r="BE307">
        <v>379.55856042494202</v>
      </c>
      <c r="BF307">
        <v>368.61347432457399</v>
      </c>
      <c r="BG307">
        <v>375.33690788856802</v>
      </c>
      <c r="BH307">
        <v>370.12768663794202</v>
      </c>
      <c r="BI307">
        <v>362.631810511754</v>
      </c>
      <c r="BJ307">
        <v>366.39350329420398</v>
      </c>
      <c r="BK307">
        <v>361.971681881736</v>
      </c>
      <c r="BL307">
        <v>362.69030978978299</v>
      </c>
      <c r="BM307">
        <v>365.291993235706</v>
      </c>
      <c r="BN307">
        <v>370.23976148743401</v>
      </c>
      <c r="BO307">
        <v>457.88853534433099</v>
      </c>
      <c r="BP307">
        <v>370.58925505895297</v>
      </c>
      <c r="BQ307">
        <v>365.55708082441902</v>
      </c>
      <c r="BR307">
        <v>367.41977931811499</v>
      </c>
      <c r="BS307">
        <v>365.02735572880698</v>
      </c>
      <c r="BT307">
        <v>373.00969734466901</v>
      </c>
      <c r="BU307">
        <v>356.24028277965903</v>
      </c>
      <c r="BV307">
        <v>347.613923624427</v>
      </c>
      <c r="BW307">
        <v>352.70983032796698</v>
      </c>
      <c r="BX307">
        <v>328.95425474722902</v>
      </c>
      <c r="BY307">
        <v>333.70358981420299</v>
      </c>
      <c r="BZ307">
        <v>329.92535780593698</v>
      </c>
      <c r="CA307">
        <v>326.86888121532701</v>
      </c>
      <c r="CB307">
        <v>333.193518685009</v>
      </c>
      <c r="CC307">
        <v>328.27356320746202</v>
      </c>
      <c r="CD307">
        <v>325.97992898997302</v>
      </c>
    </row>
    <row r="308" spans="1:82" x14ac:dyDescent="0.25">
      <c r="A308">
        <v>73.538050734312407</v>
      </c>
      <c r="B308">
        <v>339.074027814923</v>
      </c>
      <c r="C308">
        <v>342.229243824604</v>
      </c>
      <c r="D308">
        <v>348.59474297599098</v>
      </c>
      <c r="E308">
        <v>340.57595349202302</v>
      </c>
      <c r="F308">
        <v>351.173361283421</v>
      </c>
      <c r="G308">
        <v>345.97084319023003</v>
      </c>
      <c r="H308">
        <v>363.62084637121501</v>
      </c>
      <c r="I308">
        <v>366.33300510062901</v>
      </c>
      <c r="J308">
        <v>366.46013207313899</v>
      </c>
      <c r="K308">
        <v>384.955811111564</v>
      </c>
      <c r="L308">
        <v>416.41521170623702</v>
      </c>
      <c r="M308">
        <v>2277.0538505618301</v>
      </c>
      <c r="N308">
        <v>1596.3854448188699</v>
      </c>
      <c r="O308">
        <v>4135.5954698263804</v>
      </c>
      <c r="P308">
        <v>3034.3915959737601</v>
      </c>
      <c r="Q308">
        <v>3730.2147474814601</v>
      </c>
      <c r="R308">
        <v>3686.0888546760202</v>
      </c>
      <c r="S308">
        <v>0</v>
      </c>
      <c r="T308">
        <v>0</v>
      </c>
      <c r="U308">
        <v>0</v>
      </c>
      <c r="V308">
        <v>3497.1373015445902</v>
      </c>
      <c r="W308">
        <v>4741.9432084235204</v>
      </c>
      <c r="X308">
        <v>5500.0819919628202</v>
      </c>
      <c r="Y308">
        <v>6654.44507673718</v>
      </c>
      <c r="Z308">
        <v>7179.0528116871301</v>
      </c>
      <c r="AA308">
        <v>4839.9092059596396</v>
      </c>
      <c r="AB308">
        <v>2340.32856233956</v>
      </c>
      <c r="AC308">
        <v>909.72412400417602</v>
      </c>
      <c r="AD308">
        <v>559.45306116264999</v>
      </c>
      <c r="AE308">
        <v>449.43875174548202</v>
      </c>
      <c r="AF308">
        <v>410.89776622319602</v>
      </c>
      <c r="AG308">
        <v>389.38458661620098</v>
      </c>
      <c r="AH308">
        <v>372.12284038723101</v>
      </c>
      <c r="AI308">
        <v>363.08699863611099</v>
      </c>
      <c r="AJ308">
        <v>361.01872509120398</v>
      </c>
      <c r="AK308">
        <v>365.27681817545403</v>
      </c>
      <c r="AL308">
        <v>355.91987626838102</v>
      </c>
      <c r="AM308">
        <v>353.405499206088</v>
      </c>
      <c r="AN308">
        <v>352.23296349575497</v>
      </c>
      <c r="AO308">
        <v>345.56173234600698</v>
      </c>
      <c r="AP308">
        <v>346.10344152301502</v>
      </c>
      <c r="AQ308">
        <v>365.00529820809402</v>
      </c>
      <c r="AR308">
        <v>355.83209403271002</v>
      </c>
      <c r="AS308">
        <v>361.02871774947101</v>
      </c>
      <c r="AT308">
        <v>350.56284428721602</v>
      </c>
      <c r="AU308">
        <v>349.301896612554</v>
      </c>
      <c r="AV308">
        <v>342.30447734837901</v>
      </c>
      <c r="AW308">
        <v>361.506881033036</v>
      </c>
      <c r="AX308">
        <v>371.57427994304498</v>
      </c>
      <c r="AY308">
        <v>379.37045522214697</v>
      </c>
      <c r="AZ308">
        <v>379.167333512558</v>
      </c>
      <c r="BA308">
        <v>360.30914942851001</v>
      </c>
      <c r="BB308">
        <v>358.86213604649998</v>
      </c>
      <c r="BC308">
        <v>355.50220062096099</v>
      </c>
      <c r="BD308">
        <v>366.12475873919402</v>
      </c>
      <c r="BE308">
        <v>374.42003564331498</v>
      </c>
      <c r="BF308">
        <v>367.14653869959699</v>
      </c>
      <c r="BG308">
        <v>375.30281136947099</v>
      </c>
      <c r="BH308">
        <v>366.20563527765302</v>
      </c>
      <c r="BI308">
        <v>366.29963855932698</v>
      </c>
      <c r="BJ308">
        <v>362.63028650739602</v>
      </c>
      <c r="BK308">
        <v>358.003301279195</v>
      </c>
      <c r="BL308">
        <v>363.83100838756297</v>
      </c>
      <c r="BM308">
        <v>364.73565099291301</v>
      </c>
      <c r="BN308">
        <v>369.717304512905</v>
      </c>
      <c r="BO308">
        <v>457.53916590469203</v>
      </c>
      <c r="BP308">
        <v>368.03214910490499</v>
      </c>
      <c r="BQ308">
        <v>365.71866350898898</v>
      </c>
      <c r="BR308">
        <v>364.81314564291102</v>
      </c>
      <c r="BS308">
        <v>365.29177138094502</v>
      </c>
      <c r="BT308">
        <v>369.83508725868001</v>
      </c>
      <c r="BU308">
        <v>353.17384806766</v>
      </c>
      <c r="BV308">
        <v>347.29852394138402</v>
      </c>
      <c r="BW308">
        <v>351.198300068435</v>
      </c>
      <c r="BX308">
        <v>331.92740976873199</v>
      </c>
      <c r="BY308">
        <v>332.01635897295301</v>
      </c>
      <c r="BZ308">
        <v>331.65006965280401</v>
      </c>
      <c r="CA308">
        <v>328.89142291509802</v>
      </c>
      <c r="CB308">
        <v>333.43378267509001</v>
      </c>
      <c r="CC308">
        <v>327.059716760828</v>
      </c>
      <c r="CD308">
        <v>324.142552898703</v>
      </c>
    </row>
    <row r="309" spans="1:82" x14ac:dyDescent="0.25">
      <c r="A309">
        <v>73.778371161548705</v>
      </c>
      <c r="B309">
        <v>338.37135724804301</v>
      </c>
      <c r="C309">
        <v>343.59416318496397</v>
      </c>
      <c r="D309">
        <v>349.13425212285603</v>
      </c>
      <c r="E309">
        <v>341.160704563313</v>
      </c>
      <c r="F309">
        <v>350.68558325933799</v>
      </c>
      <c r="G309">
        <v>347.91145468840602</v>
      </c>
      <c r="H309">
        <v>365.19858333983501</v>
      </c>
      <c r="I309">
        <v>370.14837475185402</v>
      </c>
      <c r="J309">
        <v>366.85943805729602</v>
      </c>
      <c r="K309">
        <v>386.43090514374097</v>
      </c>
      <c r="L309">
        <v>415.17764179821802</v>
      </c>
      <c r="M309">
        <v>2341.3577372055202</v>
      </c>
      <c r="N309">
        <v>1643.97361174292</v>
      </c>
      <c r="O309">
        <v>4164.7253351097497</v>
      </c>
      <c r="P309">
        <v>3068.88898088732</v>
      </c>
      <c r="Q309">
        <v>3796.1142875087198</v>
      </c>
      <c r="R309">
        <v>3774.1597801631901</v>
      </c>
      <c r="S309">
        <v>0</v>
      </c>
      <c r="T309">
        <v>0</v>
      </c>
      <c r="U309">
        <v>0</v>
      </c>
      <c r="V309">
        <v>3682.0501988532501</v>
      </c>
      <c r="W309">
        <v>4988.5876399993704</v>
      </c>
      <c r="X309">
        <v>5778.8362728204202</v>
      </c>
      <c r="Y309">
        <v>6909.8213351179202</v>
      </c>
      <c r="Z309">
        <v>7381.1989112544898</v>
      </c>
      <c r="AA309">
        <v>5056.1170794528398</v>
      </c>
      <c r="AB309">
        <v>2471.2900566418298</v>
      </c>
      <c r="AC309">
        <v>960.63198255652401</v>
      </c>
      <c r="AD309">
        <v>570.606884521403</v>
      </c>
      <c r="AE309">
        <v>456.78854026540199</v>
      </c>
      <c r="AF309">
        <v>416.04184383969698</v>
      </c>
      <c r="AG309">
        <v>390.54755014531997</v>
      </c>
      <c r="AH309">
        <v>374.47434203140898</v>
      </c>
      <c r="AI309">
        <v>363.01339007683202</v>
      </c>
      <c r="AJ309">
        <v>361.86889049517799</v>
      </c>
      <c r="AK309">
        <v>366.41029218149203</v>
      </c>
      <c r="AL309">
        <v>360.76499255465501</v>
      </c>
      <c r="AM309">
        <v>352.54044208151299</v>
      </c>
      <c r="AN309">
        <v>356.26142522683199</v>
      </c>
      <c r="AO309">
        <v>346.46961381799298</v>
      </c>
      <c r="AP309">
        <v>348.99516419864</v>
      </c>
      <c r="AQ309">
        <v>364.670406382561</v>
      </c>
      <c r="AR309">
        <v>360.08775678798997</v>
      </c>
      <c r="AS309">
        <v>360.165307236437</v>
      </c>
      <c r="AT309">
        <v>351.77080632989703</v>
      </c>
      <c r="AU309">
        <v>349.4414573331</v>
      </c>
      <c r="AV309">
        <v>344.14115807306098</v>
      </c>
      <c r="AW309">
        <v>360.64433263055702</v>
      </c>
      <c r="AX309">
        <v>371.72786249474598</v>
      </c>
      <c r="AY309">
        <v>379.23867919345702</v>
      </c>
      <c r="AZ309">
        <v>374.85375231166699</v>
      </c>
      <c r="BA309">
        <v>359.85672773880702</v>
      </c>
      <c r="BB309">
        <v>358.80952958842698</v>
      </c>
      <c r="BC309">
        <v>352.866571804069</v>
      </c>
      <c r="BD309">
        <v>361.93001385902801</v>
      </c>
      <c r="BE309">
        <v>371.58195124979602</v>
      </c>
      <c r="BF309">
        <v>362.101865117795</v>
      </c>
      <c r="BG309">
        <v>371.62631544100299</v>
      </c>
      <c r="BH309">
        <v>364.61338513397402</v>
      </c>
      <c r="BI309">
        <v>366.74225623198299</v>
      </c>
      <c r="BJ309">
        <v>357.21533079122702</v>
      </c>
      <c r="BK309">
        <v>359.39612145683799</v>
      </c>
      <c r="BL309">
        <v>362.703794530013</v>
      </c>
      <c r="BM309">
        <v>363.616681871217</v>
      </c>
      <c r="BN309">
        <v>368.69740588963799</v>
      </c>
      <c r="BO309">
        <v>449.19131578439601</v>
      </c>
      <c r="BP309">
        <v>364.21377912891302</v>
      </c>
      <c r="BQ309">
        <v>366.38587441705999</v>
      </c>
      <c r="BR309">
        <v>365.23104845308097</v>
      </c>
      <c r="BS309">
        <v>361.81915932787501</v>
      </c>
      <c r="BT309">
        <v>368.63341941682103</v>
      </c>
      <c r="BU309">
        <v>348.16627860222599</v>
      </c>
      <c r="BV309">
        <v>346.67671855968899</v>
      </c>
      <c r="BW309">
        <v>351.16624580613302</v>
      </c>
      <c r="BX309">
        <v>331.273405509876</v>
      </c>
      <c r="BY309">
        <v>329.18962161038303</v>
      </c>
      <c r="BZ309">
        <v>333.91896792983903</v>
      </c>
      <c r="CA309">
        <v>330.07609508262999</v>
      </c>
      <c r="CB309">
        <v>334.565320901544</v>
      </c>
      <c r="CC309">
        <v>327.157542078897</v>
      </c>
      <c r="CD309">
        <v>324.83622496405599</v>
      </c>
    </row>
    <row r="310" spans="1:82" x14ac:dyDescent="0.25">
      <c r="A310">
        <v>74.018691588785003</v>
      </c>
      <c r="B310">
        <v>337.67923656105103</v>
      </c>
      <c r="C310">
        <v>338.53168013614402</v>
      </c>
      <c r="D310">
        <v>350.57852449542901</v>
      </c>
      <c r="E310">
        <v>343.05136792449002</v>
      </c>
      <c r="F310">
        <v>351.940245474341</v>
      </c>
      <c r="G310">
        <v>346.24606419952698</v>
      </c>
      <c r="H310">
        <v>365.40293042692701</v>
      </c>
      <c r="I310">
        <v>371.30236036202803</v>
      </c>
      <c r="J310">
        <v>370.22774841471897</v>
      </c>
      <c r="K310">
        <v>388.68053075093599</v>
      </c>
      <c r="L310">
        <v>415.25344245077002</v>
      </c>
      <c r="M310">
        <v>2351.0077573169701</v>
      </c>
      <c r="N310">
        <v>1701.8652246970801</v>
      </c>
      <c r="O310">
        <v>4187.06544265916</v>
      </c>
      <c r="P310">
        <v>3088.2678787390801</v>
      </c>
      <c r="Q310">
        <v>3878.5897731288801</v>
      </c>
      <c r="R310">
        <v>3832.47575787182</v>
      </c>
      <c r="S310">
        <v>0</v>
      </c>
      <c r="T310">
        <v>0</v>
      </c>
      <c r="U310">
        <v>2793</v>
      </c>
      <c r="V310">
        <v>3958.7493595010501</v>
      </c>
      <c r="W310">
        <v>5310.5784157233302</v>
      </c>
      <c r="X310">
        <v>6090.7709595482202</v>
      </c>
      <c r="Y310">
        <v>7061.6592615584304</v>
      </c>
      <c r="Z310">
        <v>7423.9834088852103</v>
      </c>
      <c r="AA310">
        <v>5128.0767613095504</v>
      </c>
      <c r="AB310">
        <v>2547.9715921402599</v>
      </c>
      <c r="AC310">
        <v>1002.6167411407901</v>
      </c>
      <c r="AD310">
        <v>571.81734607387</v>
      </c>
      <c r="AE310">
        <v>462.20264701694998</v>
      </c>
      <c r="AF310">
        <v>417.60174429145798</v>
      </c>
      <c r="AG310">
        <v>387.36417234987903</v>
      </c>
      <c r="AH310">
        <v>374.93152975792299</v>
      </c>
      <c r="AI310">
        <v>365.89415018582201</v>
      </c>
      <c r="AJ310">
        <v>362.51943243273001</v>
      </c>
      <c r="AK310">
        <v>366.52288752608303</v>
      </c>
      <c r="AL310">
        <v>358.98483814969899</v>
      </c>
      <c r="AM310">
        <v>354.20007957727699</v>
      </c>
      <c r="AN310">
        <v>355.98933549332202</v>
      </c>
      <c r="AO310">
        <v>348.630952063309</v>
      </c>
      <c r="AP310">
        <v>348.39353079596702</v>
      </c>
      <c r="AQ310">
        <v>359.21922992725302</v>
      </c>
      <c r="AR310">
        <v>359.96733219771698</v>
      </c>
      <c r="AS310">
        <v>361.85218839875898</v>
      </c>
      <c r="AT310">
        <v>354.52180126915101</v>
      </c>
      <c r="AU310">
        <v>350.600744405608</v>
      </c>
      <c r="AV310">
        <v>343.71621770989299</v>
      </c>
      <c r="AW310">
        <v>358.77576459778697</v>
      </c>
      <c r="AX310">
        <v>370.60561274771601</v>
      </c>
      <c r="AY310">
        <v>373.87885851440899</v>
      </c>
      <c r="AZ310">
        <v>373.98823079702902</v>
      </c>
      <c r="BA310">
        <v>358.16441157238199</v>
      </c>
      <c r="BB310">
        <v>360.359353938933</v>
      </c>
      <c r="BC310">
        <v>353.287223261831</v>
      </c>
      <c r="BD310">
        <v>358.30604930792401</v>
      </c>
      <c r="BE310">
        <v>363.94991604314401</v>
      </c>
      <c r="BF310">
        <v>360.97010328602698</v>
      </c>
      <c r="BG310">
        <v>371.47298576867598</v>
      </c>
      <c r="BH310">
        <v>361.03217776804303</v>
      </c>
      <c r="BI310">
        <v>367.35013658093101</v>
      </c>
      <c r="BJ310">
        <v>353.23660065630003</v>
      </c>
      <c r="BK310">
        <v>356.17313823600301</v>
      </c>
      <c r="BL310">
        <v>364.58935175755801</v>
      </c>
      <c r="BM310">
        <v>364.06099764359902</v>
      </c>
      <c r="BN310">
        <v>366.159118354437</v>
      </c>
      <c r="BO310">
        <v>443.98690845431003</v>
      </c>
      <c r="BP310">
        <v>365.31655141485402</v>
      </c>
      <c r="BQ310">
        <v>365.77600732076598</v>
      </c>
      <c r="BR310">
        <v>366.79189870009498</v>
      </c>
      <c r="BS310">
        <v>362.22063657033601</v>
      </c>
      <c r="BT310">
        <v>367.38679005168399</v>
      </c>
      <c r="BU310">
        <v>346.55762491567702</v>
      </c>
      <c r="BV310">
        <v>348.79496397861197</v>
      </c>
      <c r="BW310">
        <v>350.67903475435003</v>
      </c>
      <c r="BX310">
        <v>329.07897294671102</v>
      </c>
      <c r="BY310">
        <v>322.81349368691201</v>
      </c>
      <c r="BZ310">
        <v>332.06202390105602</v>
      </c>
      <c r="CA310">
        <v>329.70650089483399</v>
      </c>
      <c r="CB310">
        <v>332.51206586718502</v>
      </c>
      <c r="CC310">
        <v>326.99483704818601</v>
      </c>
      <c r="CD310">
        <v>323.88558517221003</v>
      </c>
    </row>
    <row r="311" spans="1:82" x14ac:dyDescent="0.25">
      <c r="A311">
        <v>74.259012016021302</v>
      </c>
      <c r="B311">
        <v>335.69187557442302</v>
      </c>
      <c r="C311">
        <v>338.81573870953201</v>
      </c>
      <c r="D311">
        <v>349.50680165011102</v>
      </c>
      <c r="E311">
        <v>345.050320206094</v>
      </c>
      <c r="F311">
        <v>352.608433621828</v>
      </c>
      <c r="G311">
        <v>345.98480533894201</v>
      </c>
      <c r="H311">
        <v>364.02846803463098</v>
      </c>
      <c r="I311">
        <v>368.98257845884899</v>
      </c>
      <c r="J311">
        <v>373.168060064016</v>
      </c>
      <c r="K311">
        <v>387.36835451636301</v>
      </c>
      <c r="L311">
        <v>413.88139180655702</v>
      </c>
      <c r="M311">
        <v>2357.07071359065</v>
      </c>
      <c r="N311">
        <v>1734.45041315905</v>
      </c>
      <c r="O311">
        <v>4175.3808460249202</v>
      </c>
      <c r="P311">
        <v>3103.2601555954798</v>
      </c>
      <c r="Q311">
        <v>3941.8176951862001</v>
      </c>
      <c r="R311">
        <v>3867.8905627567901</v>
      </c>
      <c r="S311">
        <v>0</v>
      </c>
      <c r="T311">
        <v>0</v>
      </c>
      <c r="U311">
        <v>2793</v>
      </c>
      <c r="V311">
        <v>4160.2761780441997</v>
      </c>
      <c r="W311">
        <v>5506.1760263679898</v>
      </c>
      <c r="X311">
        <v>6289.3676527902699</v>
      </c>
      <c r="Y311">
        <v>7176.07764240305</v>
      </c>
      <c r="Z311">
        <v>7404.5576599168298</v>
      </c>
      <c r="AA311">
        <v>5227.1413843499104</v>
      </c>
      <c r="AB311">
        <v>2640.4659691515099</v>
      </c>
      <c r="AC311">
        <v>1050.52324296796</v>
      </c>
      <c r="AD311">
        <v>584.42255353788903</v>
      </c>
      <c r="AE311">
        <v>468.72197289845201</v>
      </c>
      <c r="AF311">
        <v>419.61905121418999</v>
      </c>
      <c r="AG311">
        <v>388.390152941596</v>
      </c>
      <c r="AH311">
        <v>377.73548971872202</v>
      </c>
      <c r="AI311">
        <v>364.978538731149</v>
      </c>
      <c r="AJ311">
        <v>364.50019624166902</v>
      </c>
      <c r="AK311">
        <v>366.84548465076398</v>
      </c>
      <c r="AL311">
        <v>356.83672531419103</v>
      </c>
      <c r="AM311">
        <v>350.44156571415698</v>
      </c>
      <c r="AN311">
        <v>357.55576057608602</v>
      </c>
      <c r="AO311">
        <v>349.86404597639898</v>
      </c>
      <c r="AP311">
        <v>348.82328511156499</v>
      </c>
      <c r="AQ311">
        <v>359.93803449417601</v>
      </c>
      <c r="AR311">
        <v>360.71218428368502</v>
      </c>
      <c r="AS311">
        <v>361.81782595777099</v>
      </c>
      <c r="AT311">
        <v>353.25590253168298</v>
      </c>
      <c r="AU311">
        <v>348.60269538854101</v>
      </c>
      <c r="AV311">
        <v>345.400720915612</v>
      </c>
      <c r="AW311">
        <v>359.01003527583401</v>
      </c>
      <c r="AX311">
        <v>371.98992559305998</v>
      </c>
      <c r="AY311">
        <v>372.62068106862802</v>
      </c>
      <c r="AZ311">
        <v>377.45811086973401</v>
      </c>
      <c r="BA311">
        <v>361.38780955444599</v>
      </c>
      <c r="BB311">
        <v>360.24203515070002</v>
      </c>
      <c r="BC311">
        <v>352.306166427714</v>
      </c>
      <c r="BD311">
        <v>355.84915034285899</v>
      </c>
      <c r="BE311">
        <v>362.66666712738902</v>
      </c>
      <c r="BF311">
        <v>359.026696998001</v>
      </c>
      <c r="BG311">
        <v>369.91695292844599</v>
      </c>
      <c r="BH311">
        <v>363.18683029145598</v>
      </c>
      <c r="BI311">
        <v>364.34824619162998</v>
      </c>
      <c r="BJ311">
        <v>352.15261522826597</v>
      </c>
      <c r="BK311">
        <v>356.083640657768</v>
      </c>
      <c r="BL311">
        <v>363.55101312615699</v>
      </c>
      <c r="BM311">
        <v>362.62307031894602</v>
      </c>
      <c r="BN311">
        <v>365.76770750732499</v>
      </c>
      <c r="BO311">
        <v>434.81579417348701</v>
      </c>
      <c r="BP311">
        <v>365.708623077754</v>
      </c>
      <c r="BQ311">
        <v>366.21230917357701</v>
      </c>
      <c r="BR311">
        <v>367.99832065474402</v>
      </c>
      <c r="BS311">
        <v>361.73393294135298</v>
      </c>
      <c r="BT311">
        <v>366.60161258843101</v>
      </c>
      <c r="BU311">
        <v>344.90280341117199</v>
      </c>
      <c r="BV311">
        <v>350.68607644706498</v>
      </c>
      <c r="BW311">
        <v>349.84220674823598</v>
      </c>
      <c r="BX311">
        <v>325.72382575210798</v>
      </c>
      <c r="BY311">
        <v>323.629493116753</v>
      </c>
      <c r="BZ311">
        <v>331.76196153307598</v>
      </c>
      <c r="CA311">
        <v>331.90395508324599</v>
      </c>
      <c r="CB311">
        <v>331.91806996071398</v>
      </c>
      <c r="CC311">
        <v>325.88450441892098</v>
      </c>
      <c r="CD311">
        <v>323.801663505318</v>
      </c>
    </row>
    <row r="312" spans="1:82" x14ac:dyDescent="0.25">
      <c r="A312">
        <v>74.4993324432576</v>
      </c>
      <c r="B312">
        <v>336.55619176644001</v>
      </c>
      <c r="C312">
        <v>341.47209537973498</v>
      </c>
      <c r="D312">
        <v>349.95220488501502</v>
      </c>
      <c r="E312">
        <v>347.54916829851902</v>
      </c>
      <c r="F312">
        <v>353.05673350060903</v>
      </c>
      <c r="G312">
        <v>349.140556399947</v>
      </c>
      <c r="H312">
        <v>361.952510851939</v>
      </c>
      <c r="I312">
        <v>370.70084708898202</v>
      </c>
      <c r="J312">
        <v>374.45729806400402</v>
      </c>
      <c r="K312">
        <v>390.22810950476298</v>
      </c>
      <c r="L312">
        <v>414.449974747054</v>
      </c>
      <c r="M312">
        <v>2412.3354582720099</v>
      </c>
      <c r="N312">
        <v>1809.41146118959</v>
      </c>
      <c r="O312">
        <v>4264.8443977628203</v>
      </c>
      <c r="P312">
        <v>3234.24189964689</v>
      </c>
      <c r="Q312">
        <v>4136.7691597743897</v>
      </c>
      <c r="R312">
        <v>4027.5645259236198</v>
      </c>
      <c r="S312">
        <v>0</v>
      </c>
      <c r="T312">
        <v>0</v>
      </c>
      <c r="U312">
        <v>2793</v>
      </c>
      <c r="V312">
        <v>4537.3857910817896</v>
      </c>
      <c r="W312">
        <v>5930.7104185839398</v>
      </c>
      <c r="X312">
        <v>6739.3516428947896</v>
      </c>
      <c r="Y312">
        <v>7537.1616722911604</v>
      </c>
      <c r="Z312">
        <v>7539.5134111431998</v>
      </c>
      <c r="AA312">
        <v>5440.9436970923598</v>
      </c>
      <c r="AB312">
        <v>2796.6168441701798</v>
      </c>
      <c r="AC312">
        <v>1126.3621932538699</v>
      </c>
      <c r="AD312">
        <v>604.32705164888205</v>
      </c>
      <c r="AE312">
        <v>476.85268320894397</v>
      </c>
      <c r="AF312">
        <v>422.06928957042101</v>
      </c>
      <c r="AG312">
        <v>389.52484942574699</v>
      </c>
      <c r="AH312">
        <v>379.22780675277102</v>
      </c>
      <c r="AI312">
        <v>366.646931440949</v>
      </c>
      <c r="AJ312">
        <v>365.24319400679201</v>
      </c>
      <c r="AK312">
        <v>364.64820534357</v>
      </c>
      <c r="AL312">
        <v>358.999810449667</v>
      </c>
      <c r="AM312">
        <v>353.16089908435498</v>
      </c>
      <c r="AN312">
        <v>358.70651795154498</v>
      </c>
      <c r="AO312">
        <v>350.22736662709701</v>
      </c>
      <c r="AP312">
        <v>351.197462768126</v>
      </c>
      <c r="AQ312">
        <v>362.71413918211601</v>
      </c>
      <c r="AR312">
        <v>358.99959582469802</v>
      </c>
      <c r="AS312">
        <v>365.018875752182</v>
      </c>
      <c r="AT312">
        <v>350.45415910034302</v>
      </c>
      <c r="AU312">
        <v>349.83210881758703</v>
      </c>
      <c r="AV312">
        <v>345.48750383601401</v>
      </c>
      <c r="AW312">
        <v>357.03242542091198</v>
      </c>
      <c r="AX312">
        <v>374.43522994769</v>
      </c>
      <c r="AY312">
        <v>372.58451077254</v>
      </c>
      <c r="AZ312">
        <v>375.83701289414103</v>
      </c>
      <c r="BA312">
        <v>363.82490736636697</v>
      </c>
      <c r="BB312">
        <v>361.78421309374698</v>
      </c>
      <c r="BC312">
        <v>350.04725766604298</v>
      </c>
      <c r="BD312">
        <v>353.43726627303801</v>
      </c>
      <c r="BE312">
        <v>359.83306584485302</v>
      </c>
      <c r="BF312">
        <v>356.79449112134802</v>
      </c>
      <c r="BG312">
        <v>367.03139746252901</v>
      </c>
      <c r="BH312">
        <v>358.95418647629799</v>
      </c>
      <c r="BI312">
        <v>360.53808592107703</v>
      </c>
      <c r="BJ312">
        <v>353.528088441786</v>
      </c>
      <c r="BK312">
        <v>361.46630466308898</v>
      </c>
      <c r="BL312">
        <v>361.25533837156598</v>
      </c>
      <c r="BM312">
        <v>359.73425218976001</v>
      </c>
      <c r="BN312">
        <v>368.92689389033097</v>
      </c>
      <c r="BO312">
        <v>434.56078571395898</v>
      </c>
      <c r="BP312">
        <v>363.51408699141302</v>
      </c>
      <c r="BQ312">
        <v>363.38758007737198</v>
      </c>
      <c r="BR312">
        <v>368.65644665007198</v>
      </c>
      <c r="BS312">
        <v>358.27402120343601</v>
      </c>
      <c r="BT312">
        <v>364.175849684686</v>
      </c>
      <c r="BU312">
        <v>342.51635851326802</v>
      </c>
      <c r="BV312">
        <v>350.72604150116598</v>
      </c>
      <c r="BW312">
        <v>350.341403231833</v>
      </c>
      <c r="BX312">
        <v>324.11837822178899</v>
      </c>
      <c r="BY312">
        <v>323.54674164190999</v>
      </c>
      <c r="BZ312">
        <v>327.69426142462697</v>
      </c>
      <c r="CA312">
        <v>330.74344739376698</v>
      </c>
      <c r="CB312">
        <v>329.54819767675502</v>
      </c>
      <c r="CC312">
        <v>327.38134448783802</v>
      </c>
      <c r="CD312">
        <v>322.88509202346398</v>
      </c>
    </row>
    <row r="313" spans="1:82" x14ac:dyDescent="0.25">
      <c r="A313">
        <v>74.739652870493998</v>
      </c>
      <c r="B313">
        <v>334.73185833553902</v>
      </c>
      <c r="C313">
        <v>343.67194141297102</v>
      </c>
      <c r="D313">
        <v>348.23594561639101</v>
      </c>
      <c r="E313">
        <v>347.24199299266297</v>
      </c>
      <c r="F313">
        <v>354.29841973897402</v>
      </c>
      <c r="G313">
        <v>351.47337933958602</v>
      </c>
      <c r="H313">
        <v>360.24299072481398</v>
      </c>
      <c r="I313">
        <v>370.37176850657301</v>
      </c>
      <c r="J313">
        <v>375.64797684281899</v>
      </c>
      <c r="K313">
        <v>391.947733170699</v>
      </c>
      <c r="L313">
        <v>415.34783379138702</v>
      </c>
      <c r="M313">
        <v>2396.1623982603601</v>
      </c>
      <c r="N313">
        <v>1842.0876410992601</v>
      </c>
      <c r="O313">
        <v>4301.61262642169</v>
      </c>
      <c r="P313">
        <v>3257.3075530471101</v>
      </c>
      <c r="Q313">
        <v>4242.6344495491303</v>
      </c>
      <c r="R313">
        <v>4040.1161284826198</v>
      </c>
      <c r="S313">
        <v>0</v>
      </c>
      <c r="T313">
        <v>0</v>
      </c>
      <c r="U313">
        <v>2793</v>
      </c>
      <c r="V313">
        <v>4836.8806328047003</v>
      </c>
      <c r="W313">
        <v>6153.6154675670005</v>
      </c>
      <c r="X313">
        <v>6884.3968170717699</v>
      </c>
      <c r="Y313">
        <v>7549.2636965432803</v>
      </c>
      <c r="Z313">
        <v>7344.0905164365204</v>
      </c>
      <c r="AA313">
        <v>5429.1778621889498</v>
      </c>
      <c r="AB313">
        <v>2898.8798424127199</v>
      </c>
      <c r="AC313">
        <v>1182.7157385165101</v>
      </c>
      <c r="AD313">
        <v>617.02364761351805</v>
      </c>
      <c r="AE313">
        <v>479.56145015199598</v>
      </c>
      <c r="AF313">
        <v>420.98835292042702</v>
      </c>
      <c r="AG313">
        <v>386.05605253892401</v>
      </c>
      <c r="AH313">
        <v>383.33056511498</v>
      </c>
      <c r="AI313">
        <v>368.899902039859</v>
      </c>
      <c r="AJ313">
        <v>365.70147700080997</v>
      </c>
      <c r="AK313">
        <v>367.47957258821498</v>
      </c>
      <c r="AL313">
        <v>359.02821704176102</v>
      </c>
      <c r="AM313">
        <v>354.59266857763402</v>
      </c>
      <c r="AN313">
        <v>359.39853338870802</v>
      </c>
      <c r="AO313">
        <v>350.95435786675898</v>
      </c>
      <c r="AP313">
        <v>352.30247460091198</v>
      </c>
      <c r="AQ313">
        <v>360.92552218644198</v>
      </c>
      <c r="AR313">
        <v>360.55660054506598</v>
      </c>
      <c r="AS313">
        <v>365.06121465761402</v>
      </c>
      <c r="AT313">
        <v>353.95097735165399</v>
      </c>
      <c r="AU313">
        <v>350.347883398107</v>
      </c>
      <c r="AV313">
        <v>347.752049158879</v>
      </c>
      <c r="AW313">
        <v>360.43141739065902</v>
      </c>
      <c r="AX313">
        <v>374.370476783578</v>
      </c>
      <c r="AY313">
        <v>372.79862283664397</v>
      </c>
      <c r="AZ313">
        <v>371.82082572714899</v>
      </c>
      <c r="BA313">
        <v>365.33017621528103</v>
      </c>
      <c r="BB313">
        <v>361.81121343697799</v>
      </c>
      <c r="BC313">
        <v>349.37691251429197</v>
      </c>
      <c r="BD313">
        <v>352.346780854288</v>
      </c>
      <c r="BE313">
        <v>356.83632541677201</v>
      </c>
      <c r="BF313">
        <v>350.66436000644302</v>
      </c>
      <c r="BG313">
        <v>360.59745297033197</v>
      </c>
      <c r="BH313">
        <v>358.64680545535799</v>
      </c>
      <c r="BI313">
        <v>355.58499858208103</v>
      </c>
      <c r="BJ313">
        <v>355.077582437449</v>
      </c>
      <c r="BK313">
        <v>359.53023578508999</v>
      </c>
      <c r="BL313">
        <v>358.955792436151</v>
      </c>
      <c r="BM313">
        <v>357.27662790228402</v>
      </c>
      <c r="BN313">
        <v>369.34497586779901</v>
      </c>
      <c r="BO313">
        <v>432.21945746320898</v>
      </c>
      <c r="BP313">
        <v>361.02850306896102</v>
      </c>
      <c r="BQ313">
        <v>361.49655912598303</v>
      </c>
      <c r="BR313">
        <v>366.939225899294</v>
      </c>
      <c r="BS313">
        <v>357.196925652152</v>
      </c>
      <c r="BT313">
        <v>363.43763063950098</v>
      </c>
      <c r="BU313">
        <v>341.66480904009802</v>
      </c>
      <c r="BV313">
        <v>350.52946364210902</v>
      </c>
      <c r="BW313">
        <v>351.38802544884697</v>
      </c>
      <c r="BX313">
        <v>325.70414096995103</v>
      </c>
      <c r="BY313">
        <v>323.98064507272801</v>
      </c>
      <c r="BZ313">
        <v>328.10923319038801</v>
      </c>
      <c r="CA313">
        <v>331.034140065347</v>
      </c>
      <c r="CB313">
        <v>328.289719330737</v>
      </c>
      <c r="CC313">
        <v>328.20595952659698</v>
      </c>
      <c r="CD313">
        <v>325.09712879812298</v>
      </c>
    </row>
    <row r="314" spans="1:82" x14ac:dyDescent="0.25">
      <c r="A314">
        <v>74.979973297730297</v>
      </c>
      <c r="B314">
        <v>335.07875805428898</v>
      </c>
      <c r="C314">
        <v>346.51930723132898</v>
      </c>
      <c r="D314">
        <v>348.28094919971198</v>
      </c>
      <c r="E314">
        <v>345.95488039945599</v>
      </c>
      <c r="F314">
        <v>353.51776405520002</v>
      </c>
      <c r="G314">
        <v>350.25848860115002</v>
      </c>
      <c r="H314">
        <v>358.15803719607999</v>
      </c>
      <c r="I314">
        <v>368.79724602293697</v>
      </c>
      <c r="J314">
        <v>379.44584740588601</v>
      </c>
      <c r="K314">
        <v>391.56750633192701</v>
      </c>
      <c r="L314">
        <v>417.949346799431</v>
      </c>
      <c r="M314">
        <v>2447.3555297239</v>
      </c>
      <c r="N314">
        <v>1886.7149775637399</v>
      </c>
      <c r="O314">
        <v>4303.6427074451904</v>
      </c>
      <c r="P314">
        <v>3282.8793995825499</v>
      </c>
      <c r="Q314">
        <v>4341.0251411359704</v>
      </c>
      <c r="R314">
        <v>4142.7787473129501</v>
      </c>
      <c r="S314">
        <v>0</v>
      </c>
      <c r="T314">
        <v>0</v>
      </c>
      <c r="U314">
        <v>2793</v>
      </c>
      <c r="V314">
        <v>5146.9714123255499</v>
      </c>
      <c r="W314">
        <v>6563.2680532189997</v>
      </c>
      <c r="X314">
        <v>7279.51987874112</v>
      </c>
      <c r="Y314">
        <v>7778.9753435186603</v>
      </c>
      <c r="Z314">
        <v>7397.8181083950703</v>
      </c>
      <c r="AA314">
        <v>5678.8578010982001</v>
      </c>
      <c r="AB314">
        <v>3117.19277220391</v>
      </c>
      <c r="AC314">
        <v>1295.1793317373399</v>
      </c>
      <c r="AD314">
        <v>644.59336685053404</v>
      </c>
      <c r="AE314">
        <v>484.45952480319698</v>
      </c>
      <c r="AF314">
        <v>420.65899268932299</v>
      </c>
      <c r="AG314">
        <v>384.59984242399702</v>
      </c>
      <c r="AH314">
        <v>383.83553292144802</v>
      </c>
      <c r="AI314">
        <v>369.04975320978201</v>
      </c>
      <c r="AJ314">
        <v>372.34682776949199</v>
      </c>
      <c r="AK314">
        <v>364.16243298137402</v>
      </c>
      <c r="AL314">
        <v>358.73344867631999</v>
      </c>
      <c r="AM314">
        <v>353.49773059516502</v>
      </c>
      <c r="AN314">
        <v>360.18556589894303</v>
      </c>
      <c r="AO314">
        <v>352.21782928260399</v>
      </c>
      <c r="AP314">
        <v>356.38393606743</v>
      </c>
      <c r="AQ314">
        <v>358.36566162299999</v>
      </c>
      <c r="AR314">
        <v>360.12390774908198</v>
      </c>
      <c r="AS314">
        <v>364.81663595485003</v>
      </c>
      <c r="AT314">
        <v>359.197409135025</v>
      </c>
      <c r="AU314">
        <v>353.302666990479</v>
      </c>
      <c r="AV314">
        <v>347.16099540233103</v>
      </c>
      <c r="AW314">
        <v>359.34041713252998</v>
      </c>
      <c r="AX314">
        <v>372.16449061154799</v>
      </c>
      <c r="AY314">
        <v>370.15178341273997</v>
      </c>
      <c r="AZ314">
        <v>367.51482456225199</v>
      </c>
      <c r="BA314">
        <v>367.84061650843302</v>
      </c>
      <c r="BB314">
        <v>360.68639119661498</v>
      </c>
      <c r="BC314">
        <v>351.27712973809997</v>
      </c>
      <c r="BD314">
        <v>351.289223049214</v>
      </c>
      <c r="BE314">
        <v>356.06293110326402</v>
      </c>
      <c r="BF314">
        <v>347.34992494234598</v>
      </c>
      <c r="BG314">
        <v>356.71486850121499</v>
      </c>
      <c r="BH314">
        <v>361.41475863129398</v>
      </c>
      <c r="BI314">
        <v>348.36327818827903</v>
      </c>
      <c r="BJ314">
        <v>352.81507006446998</v>
      </c>
      <c r="BK314">
        <v>360.737303029847</v>
      </c>
      <c r="BL314">
        <v>361.28053663374499</v>
      </c>
      <c r="BM314">
        <v>355.37708598132099</v>
      </c>
      <c r="BN314">
        <v>366.82877192273003</v>
      </c>
      <c r="BO314">
        <v>431.98108071047801</v>
      </c>
      <c r="BP314">
        <v>357.89830910402799</v>
      </c>
      <c r="BQ314">
        <v>358.75324981570998</v>
      </c>
      <c r="BR314">
        <v>367.64060559270899</v>
      </c>
      <c r="BS314">
        <v>354.64144824044399</v>
      </c>
      <c r="BT314">
        <v>364.07376516166403</v>
      </c>
      <c r="BU314">
        <v>341.83637567436699</v>
      </c>
      <c r="BV314">
        <v>350.10505095400498</v>
      </c>
      <c r="BW314">
        <v>350.02681743027603</v>
      </c>
      <c r="BX314">
        <v>325.48673318449102</v>
      </c>
      <c r="BY314">
        <v>325.35532290193402</v>
      </c>
      <c r="BZ314">
        <v>328.20122400803803</v>
      </c>
      <c r="CA314">
        <v>331.89436166178899</v>
      </c>
      <c r="CB314">
        <v>326.14894557458399</v>
      </c>
      <c r="CC314">
        <v>329.127075413873</v>
      </c>
      <c r="CD314">
        <v>325.72745182574999</v>
      </c>
    </row>
    <row r="315" spans="1:82" x14ac:dyDescent="0.25">
      <c r="A315">
        <v>75.220293724966595</v>
      </c>
      <c r="B315">
        <v>337.311780879531</v>
      </c>
      <c r="C315">
        <v>345.286213776664</v>
      </c>
      <c r="D315">
        <v>350.14713950407298</v>
      </c>
      <c r="E315">
        <v>346.95625727512203</v>
      </c>
      <c r="F315">
        <v>352.22660662331702</v>
      </c>
      <c r="G315">
        <v>348.80023599831901</v>
      </c>
      <c r="H315">
        <v>355.972268042243</v>
      </c>
      <c r="I315">
        <v>370.85353597303202</v>
      </c>
      <c r="J315">
        <v>382.37363506104901</v>
      </c>
      <c r="K315">
        <v>392.26887764789399</v>
      </c>
      <c r="L315">
        <v>420.20745026997599</v>
      </c>
      <c r="M315">
        <v>2421.7346498012598</v>
      </c>
      <c r="N315">
        <v>1883.2201169529301</v>
      </c>
      <c r="O315">
        <v>4242.2653392455004</v>
      </c>
      <c r="P315">
        <v>3269.9088542453201</v>
      </c>
      <c r="Q315">
        <v>4359.8125709535097</v>
      </c>
      <c r="R315">
        <v>4140.0775539387896</v>
      </c>
      <c r="S315">
        <v>0</v>
      </c>
      <c r="T315">
        <v>0</v>
      </c>
      <c r="U315">
        <v>2793</v>
      </c>
      <c r="V315">
        <v>5319.9384141793398</v>
      </c>
      <c r="W315">
        <v>6686.9357891879099</v>
      </c>
      <c r="X315">
        <v>7359.9695162641301</v>
      </c>
      <c r="Y315">
        <v>7728.0667079405903</v>
      </c>
      <c r="Z315">
        <v>7210.8928600929703</v>
      </c>
      <c r="AA315">
        <v>5639.8990238346696</v>
      </c>
      <c r="AB315">
        <v>3173.3693895422098</v>
      </c>
      <c r="AC315">
        <v>1347.4255457874899</v>
      </c>
      <c r="AD315">
        <v>659.00248525549296</v>
      </c>
      <c r="AE315">
        <v>487.05488387539998</v>
      </c>
      <c r="AF315">
        <v>421.00865008126101</v>
      </c>
      <c r="AG315">
        <v>383.20192265824602</v>
      </c>
      <c r="AH315">
        <v>384.75623742939001</v>
      </c>
      <c r="AI315">
        <v>367.01876321061002</v>
      </c>
      <c r="AJ315">
        <v>370.54557069143402</v>
      </c>
      <c r="AK315">
        <v>365.15613182153197</v>
      </c>
      <c r="AL315">
        <v>359.75867932190499</v>
      </c>
      <c r="AM315">
        <v>354.760729056108</v>
      </c>
      <c r="AN315">
        <v>361.094473907755</v>
      </c>
      <c r="AO315">
        <v>357.519023098243</v>
      </c>
      <c r="AP315">
        <v>359.10140229118099</v>
      </c>
      <c r="AQ315">
        <v>360.65914299650001</v>
      </c>
      <c r="AR315">
        <v>359.15854129666099</v>
      </c>
      <c r="AS315">
        <v>365.56812055120503</v>
      </c>
      <c r="AT315">
        <v>356.56962983353401</v>
      </c>
      <c r="AU315">
        <v>353.29319719260701</v>
      </c>
      <c r="AV315">
        <v>346.24095774341998</v>
      </c>
      <c r="AW315">
        <v>357.10685832845502</v>
      </c>
      <c r="AX315">
        <v>372.59084763126799</v>
      </c>
      <c r="AY315">
        <v>370.42558776757397</v>
      </c>
      <c r="AZ315">
        <v>368.68032897057901</v>
      </c>
      <c r="BA315">
        <v>367.31903358486397</v>
      </c>
      <c r="BB315">
        <v>358.23329481982199</v>
      </c>
      <c r="BC315">
        <v>352.61821773634398</v>
      </c>
      <c r="BD315">
        <v>351.22413521466098</v>
      </c>
      <c r="BE315">
        <v>356.91834788363798</v>
      </c>
      <c r="BF315">
        <v>347.88983456926201</v>
      </c>
      <c r="BG315">
        <v>355.61570898916801</v>
      </c>
      <c r="BH315">
        <v>361.15918286203402</v>
      </c>
      <c r="BI315">
        <v>347.60854347536599</v>
      </c>
      <c r="BJ315">
        <v>351.482232464834</v>
      </c>
      <c r="BK315">
        <v>361.071531358671</v>
      </c>
      <c r="BL315">
        <v>360.95314613937398</v>
      </c>
      <c r="BM315">
        <v>356.53936876562102</v>
      </c>
      <c r="BN315">
        <v>361.950373137935</v>
      </c>
      <c r="BO315">
        <v>428.55772949400898</v>
      </c>
      <c r="BP315">
        <v>359.02935573545699</v>
      </c>
      <c r="BQ315">
        <v>357.72086632577901</v>
      </c>
      <c r="BR315">
        <v>368.28840156257598</v>
      </c>
      <c r="BS315">
        <v>355.25255729692702</v>
      </c>
      <c r="BT315">
        <v>364.99324099566599</v>
      </c>
      <c r="BU315">
        <v>345.50636173756197</v>
      </c>
      <c r="BV315">
        <v>349.67743562436698</v>
      </c>
      <c r="BW315">
        <v>347.936334639851</v>
      </c>
      <c r="BX315">
        <v>324.06405851791197</v>
      </c>
      <c r="BY315">
        <v>328.97090974195402</v>
      </c>
      <c r="BZ315">
        <v>329.39258466038802</v>
      </c>
      <c r="CA315">
        <v>329.037343496929</v>
      </c>
      <c r="CB315">
        <v>323.46958401521101</v>
      </c>
      <c r="CC315">
        <v>328.812934365795</v>
      </c>
      <c r="CD315">
        <v>326.51332791217698</v>
      </c>
    </row>
    <row r="316" spans="1:82" x14ac:dyDescent="0.25">
      <c r="A316">
        <v>75.460614152202893</v>
      </c>
      <c r="B316">
        <v>339.28124179310203</v>
      </c>
      <c r="C316">
        <v>345.04617390526403</v>
      </c>
      <c r="D316">
        <v>349.889001836229</v>
      </c>
      <c r="E316">
        <v>343.63198484827899</v>
      </c>
      <c r="F316">
        <v>351.55453900690901</v>
      </c>
      <c r="G316">
        <v>347.28913245293103</v>
      </c>
      <c r="H316">
        <v>352.214927329538</v>
      </c>
      <c r="I316">
        <v>370.75677829072202</v>
      </c>
      <c r="J316">
        <v>379.50249943983499</v>
      </c>
      <c r="K316">
        <v>391.30758634043502</v>
      </c>
      <c r="L316">
        <v>421.86882987523802</v>
      </c>
      <c r="M316">
        <v>2364.57218712545</v>
      </c>
      <c r="N316">
        <v>1873.2581310550199</v>
      </c>
      <c r="O316">
        <v>4137.1144103898796</v>
      </c>
      <c r="P316">
        <v>3218.8378801766999</v>
      </c>
      <c r="Q316">
        <v>4330.2637096377202</v>
      </c>
      <c r="R316">
        <v>4093.6404301450798</v>
      </c>
      <c r="S316">
        <v>0</v>
      </c>
      <c r="T316">
        <v>0</v>
      </c>
      <c r="U316">
        <v>2933.7537959336901</v>
      </c>
      <c r="V316">
        <v>5440.15482546566</v>
      </c>
      <c r="W316">
        <v>6735.7986902051998</v>
      </c>
      <c r="X316">
        <v>7362.9259343875401</v>
      </c>
      <c r="Y316">
        <v>7611.2029757793098</v>
      </c>
      <c r="Z316">
        <v>6948.9728094810798</v>
      </c>
      <c r="AA316">
        <v>5538.9876109606703</v>
      </c>
      <c r="AB316">
        <v>3191.8399065928002</v>
      </c>
      <c r="AC316">
        <v>1385.91116127896</v>
      </c>
      <c r="AD316">
        <v>673.95269794592002</v>
      </c>
      <c r="AE316">
        <v>489.25741804315402</v>
      </c>
      <c r="AF316">
        <v>416.09666205440402</v>
      </c>
      <c r="AG316">
        <v>382.61838758006297</v>
      </c>
      <c r="AH316">
        <v>381.07102173778202</v>
      </c>
      <c r="AI316">
        <v>366.557153903489</v>
      </c>
      <c r="AJ316">
        <v>366.35139666880002</v>
      </c>
      <c r="AK316">
        <v>363.71736487493803</v>
      </c>
      <c r="AL316">
        <v>358.07898835688701</v>
      </c>
      <c r="AM316">
        <v>353.36739721633899</v>
      </c>
      <c r="AN316">
        <v>360.02366420631199</v>
      </c>
      <c r="AO316">
        <v>361.018963240017</v>
      </c>
      <c r="AP316">
        <v>357.03208322592701</v>
      </c>
      <c r="AQ316">
        <v>363.733472035727</v>
      </c>
      <c r="AR316">
        <v>359.01480514379102</v>
      </c>
      <c r="AS316">
        <v>365.13362046896799</v>
      </c>
      <c r="AT316">
        <v>351.77212788459599</v>
      </c>
      <c r="AU316">
        <v>350.927914621892</v>
      </c>
      <c r="AV316">
        <v>345.51696441729598</v>
      </c>
      <c r="AW316">
        <v>357.40317453118399</v>
      </c>
      <c r="AX316">
        <v>372.69957498705901</v>
      </c>
      <c r="AY316">
        <v>368.72563988185698</v>
      </c>
      <c r="AZ316">
        <v>369.14062675500998</v>
      </c>
      <c r="BA316">
        <v>367.31459014538399</v>
      </c>
      <c r="BB316">
        <v>358.13115770341</v>
      </c>
      <c r="BC316">
        <v>356.43080597533799</v>
      </c>
      <c r="BD316">
        <v>353.57730819436898</v>
      </c>
      <c r="BE316">
        <v>358.23317823813699</v>
      </c>
      <c r="BF316">
        <v>348.34333605606002</v>
      </c>
      <c r="BG316">
        <v>352.71616155877899</v>
      </c>
      <c r="BH316">
        <v>361.51008336748703</v>
      </c>
      <c r="BI316">
        <v>347.67792210545701</v>
      </c>
      <c r="BJ316">
        <v>351.68664806934299</v>
      </c>
      <c r="BK316">
        <v>360.72553167054298</v>
      </c>
      <c r="BL316">
        <v>359.45037080187501</v>
      </c>
      <c r="BM316">
        <v>358.359176504429</v>
      </c>
      <c r="BN316">
        <v>359.66479673962903</v>
      </c>
      <c r="BO316">
        <v>423.17217433903397</v>
      </c>
      <c r="BP316">
        <v>359.19566994729598</v>
      </c>
      <c r="BQ316">
        <v>355.97718942466503</v>
      </c>
      <c r="BR316">
        <v>366.38946215583201</v>
      </c>
      <c r="BS316">
        <v>355.48235311821702</v>
      </c>
      <c r="BT316">
        <v>364.336622535039</v>
      </c>
      <c r="BU316">
        <v>347.36060861188599</v>
      </c>
      <c r="BV316">
        <v>349.517433810863</v>
      </c>
      <c r="BW316">
        <v>346.27094877355597</v>
      </c>
      <c r="BX316">
        <v>322.39064232008502</v>
      </c>
      <c r="BY316">
        <v>330.16717953531401</v>
      </c>
      <c r="BZ316">
        <v>328.11870381115699</v>
      </c>
      <c r="CA316">
        <v>328.13288232171999</v>
      </c>
      <c r="CB316">
        <v>323.062382127479</v>
      </c>
      <c r="CC316">
        <v>327.32614612108</v>
      </c>
      <c r="CD316">
        <v>327.86360962362699</v>
      </c>
    </row>
    <row r="317" spans="1:82" x14ac:dyDescent="0.25">
      <c r="A317">
        <v>75.700934579439206</v>
      </c>
      <c r="B317">
        <v>339.07864801784501</v>
      </c>
      <c r="C317">
        <v>344.371868044206</v>
      </c>
      <c r="D317">
        <v>347.738189966981</v>
      </c>
      <c r="E317">
        <v>344.80078391064399</v>
      </c>
      <c r="F317">
        <v>349.76923206842298</v>
      </c>
      <c r="G317">
        <v>347.59569009570401</v>
      </c>
      <c r="H317">
        <v>350.853809668986</v>
      </c>
      <c r="I317">
        <v>371.77202751348199</v>
      </c>
      <c r="J317">
        <v>374.27865640299899</v>
      </c>
      <c r="K317">
        <v>389.10042257278099</v>
      </c>
      <c r="L317">
        <v>419.253701780234</v>
      </c>
      <c r="M317">
        <v>2321.4478144764698</v>
      </c>
      <c r="N317">
        <v>1891.67388136201</v>
      </c>
      <c r="O317">
        <v>4018.8949942796098</v>
      </c>
      <c r="P317">
        <v>3284.39866546965</v>
      </c>
      <c r="Q317">
        <v>4360.1719342782599</v>
      </c>
      <c r="R317">
        <v>4136.8147825454198</v>
      </c>
      <c r="S317">
        <v>0</v>
      </c>
      <c r="T317">
        <v>0</v>
      </c>
      <c r="U317">
        <v>4097</v>
      </c>
      <c r="V317">
        <v>5731.0415850202598</v>
      </c>
      <c r="W317">
        <v>6929.4637673284597</v>
      </c>
      <c r="X317">
        <v>7578.5402714818902</v>
      </c>
      <c r="Y317">
        <v>7656.3037175199897</v>
      </c>
      <c r="Z317">
        <v>6560.6741585484697</v>
      </c>
      <c r="AA317">
        <v>5470.0012569340997</v>
      </c>
      <c r="AB317">
        <v>3210.2112683115902</v>
      </c>
      <c r="AC317">
        <v>1434.0957475462901</v>
      </c>
      <c r="AD317">
        <v>700.34588440022696</v>
      </c>
      <c r="AE317">
        <v>489.97732545912299</v>
      </c>
      <c r="AF317">
        <v>416.35046693466097</v>
      </c>
      <c r="AG317">
        <v>383.06219428633398</v>
      </c>
      <c r="AH317">
        <v>380.81587775751501</v>
      </c>
      <c r="AI317">
        <v>368.94438063412002</v>
      </c>
      <c r="AJ317">
        <v>363.72379574151103</v>
      </c>
      <c r="AK317">
        <v>365.40003009260897</v>
      </c>
      <c r="AL317">
        <v>359.77462101171898</v>
      </c>
      <c r="AM317">
        <v>352.01269198025</v>
      </c>
      <c r="AN317">
        <v>361.81514816900102</v>
      </c>
      <c r="AO317">
        <v>360.119925396957</v>
      </c>
      <c r="AP317">
        <v>355.32158225091598</v>
      </c>
      <c r="AQ317">
        <v>363.62040115480102</v>
      </c>
      <c r="AR317">
        <v>358.35736225910699</v>
      </c>
      <c r="AS317">
        <v>363.22803494088998</v>
      </c>
      <c r="AT317">
        <v>347.409585896995</v>
      </c>
      <c r="AU317">
        <v>347.45573321338998</v>
      </c>
      <c r="AV317">
        <v>347.30878722092899</v>
      </c>
      <c r="AW317">
        <v>357.47282239981098</v>
      </c>
      <c r="AX317">
        <v>370.453961695847</v>
      </c>
      <c r="AY317">
        <v>367.30527615932101</v>
      </c>
      <c r="AZ317">
        <v>367.136191588678</v>
      </c>
      <c r="BA317">
        <v>367.210401624697</v>
      </c>
      <c r="BB317">
        <v>358.49680052823999</v>
      </c>
      <c r="BC317">
        <v>357.04429347455601</v>
      </c>
      <c r="BD317">
        <v>354.61572875644998</v>
      </c>
      <c r="BE317">
        <v>357.67791229262002</v>
      </c>
      <c r="BF317">
        <v>342.16126200916801</v>
      </c>
      <c r="BG317">
        <v>354.46539586586198</v>
      </c>
      <c r="BH317">
        <v>361.09298383886102</v>
      </c>
      <c r="BI317">
        <v>348.52654775342302</v>
      </c>
      <c r="BJ317">
        <v>352.57579458051799</v>
      </c>
      <c r="BK317">
        <v>360.37619092805102</v>
      </c>
      <c r="BL317">
        <v>360.08910058334902</v>
      </c>
      <c r="BM317">
        <v>359.50052800103202</v>
      </c>
      <c r="BN317">
        <v>358.90366491138599</v>
      </c>
      <c r="BO317">
        <v>421.55128248947699</v>
      </c>
      <c r="BP317">
        <v>354.408920158949</v>
      </c>
      <c r="BQ317">
        <v>353.29498510592401</v>
      </c>
      <c r="BR317">
        <v>366.857735171022</v>
      </c>
      <c r="BS317">
        <v>352.17682314059903</v>
      </c>
      <c r="BT317">
        <v>359.93303694194799</v>
      </c>
      <c r="BU317">
        <v>348.477376413439</v>
      </c>
      <c r="BV317">
        <v>347.13404216428103</v>
      </c>
      <c r="BW317">
        <v>342.54009328832899</v>
      </c>
      <c r="BX317">
        <v>324.08349344465302</v>
      </c>
      <c r="BY317">
        <v>326.37769658134499</v>
      </c>
      <c r="BZ317">
        <v>325.854500723554</v>
      </c>
      <c r="CA317">
        <v>327.43736391892799</v>
      </c>
      <c r="CB317">
        <v>324.72424780648799</v>
      </c>
      <c r="CC317">
        <v>328.10229250719601</v>
      </c>
      <c r="CD317">
        <v>325.50024345140798</v>
      </c>
    </row>
    <row r="318" spans="1:82" x14ac:dyDescent="0.25">
      <c r="A318">
        <v>75.941255006675505</v>
      </c>
      <c r="B318">
        <v>341.80127811014103</v>
      </c>
      <c r="C318">
        <v>346.19704223046301</v>
      </c>
      <c r="D318">
        <v>345.94728096705597</v>
      </c>
      <c r="E318">
        <v>344.07709957797601</v>
      </c>
      <c r="F318">
        <v>349.91165491091903</v>
      </c>
      <c r="G318">
        <v>349.223259156273</v>
      </c>
      <c r="H318">
        <v>352.30934482116101</v>
      </c>
      <c r="I318">
        <v>370.987639101978</v>
      </c>
      <c r="J318">
        <v>370.38198656011002</v>
      </c>
      <c r="K318">
        <v>387.81392420093601</v>
      </c>
      <c r="L318">
        <v>419.65390059845703</v>
      </c>
      <c r="M318">
        <v>2311.8751953557799</v>
      </c>
      <c r="N318">
        <v>1926.6395636698601</v>
      </c>
      <c r="O318">
        <v>3995.0595597766901</v>
      </c>
      <c r="P318">
        <v>3374.94538654284</v>
      </c>
      <c r="Q318">
        <v>4443.1408592790103</v>
      </c>
      <c r="R318">
        <v>4192.73047349632</v>
      </c>
      <c r="S318">
        <v>0</v>
      </c>
      <c r="T318">
        <v>0</v>
      </c>
      <c r="U318">
        <v>4097</v>
      </c>
      <c r="V318">
        <v>6069.9362646918398</v>
      </c>
      <c r="W318">
        <v>7089.01859304547</v>
      </c>
      <c r="X318">
        <v>7631.35138712556</v>
      </c>
      <c r="Y318">
        <v>7561.8619658591797</v>
      </c>
      <c r="Z318">
        <v>6318.4802014571096</v>
      </c>
      <c r="AA318">
        <v>5438.8929316796302</v>
      </c>
      <c r="AB318">
        <v>3342.1705815278401</v>
      </c>
      <c r="AC318">
        <v>1541.9606246493099</v>
      </c>
      <c r="AD318">
        <v>737.33431143729797</v>
      </c>
      <c r="AE318">
        <v>498.69586459518899</v>
      </c>
      <c r="AF318">
        <v>421.73088138920099</v>
      </c>
      <c r="AG318">
        <v>386.66264651668502</v>
      </c>
      <c r="AH318">
        <v>380.573897841281</v>
      </c>
      <c r="AI318">
        <v>368.64784514826499</v>
      </c>
      <c r="AJ318">
        <v>359.61316280223201</v>
      </c>
      <c r="AK318">
        <v>363.21443769877101</v>
      </c>
      <c r="AL318">
        <v>355.97079247325399</v>
      </c>
      <c r="AM318">
        <v>352.33428470922701</v>
      </c>
      <c r="AN318">
        <v>359.44344853459597</v>
      </c>
      <c r="AO318">
        <v>359.02317109622402</v>
      </c>
      <c r="AP318">
        <v>354.50539022034502</v>
      </c>
      <c r="AQ318">
        <v>359.195841905029</v>
      </c>
      <c r="AR318">
        <v>357.825182343991</v>
      </c>
      <c r="AS318">
        <v>357.91313931689399</v>
      </c>
      <c r="AT318">
        <v>348.64051882757298</v>
      </c>
      <c r="AU318">
        <v>346.01865770382199</v>
      </c>
      <c r="AV318">
        <v>344.92139230366598</v>
      </c>
      <c r="AW318">
        <v>362.12040893552501</v>
      </c>
      <c r="AX318">
        <v>366.41456878270401</v>
      </c>
      <c r="AY318">
        <v>366.58760677405297</v>
      </c>
      <c r="AZ318">
        <v>361.54323000362899</v>
      </c>
      <c r="BA318">
        <v>364.80543097225598</v>
      </c>
      <c r="BB318">
        <v>356.15672595030298</v>
      </c>
      <c r="BC318">
        <v>355.86643622985702</v>
      </c>
      <c r="BD318">
        <v>355.050016200112</v>
      </c>
      <c r="BE318">
        <v>356.249202994705</v>
      </c>
      <c r="BF318">
        <v>342.010759588523</v>
      </c>
      <c r="BG318">
        <v>351.71586317960998</v>
      </c>
      <c r="BH318">
        <v>361.26531948362202</v>
      </c>
      <c r="BI318">
        <v>351.79431583063803</v>
      </c>
      <c r="BJ318">
        <v>354.06088049719102</v>
      </c>
      <c r="BK318">
        <v>357.99635818371002</v>
      </c>
      <c r="BL318">
        <v>356.77565483593497</v>
      </c>
      <c r="BM318">
        <v>354.38733709151501</v>
      </c>
      <c r="BN318">
        <v>354.35566760067297</v>
      </c>
      <c r="BO318">
        <v>422.391297812348</v>
      </c>
      <c r="BP318">
        <v>350.23026269768502</v>
      </c>
      <c r="BQ318">
        <v>353.449063576198</v>
      </c>
      <c r="BR318">
        <v>363.87083221692598</v>
      </c>
      <c r="BS318">
        <v>351.72765574241203</v>
      </c>
      <c r="BT318">
        <v>359.91659393608199</v>
      </c>
      <c r="BU318">
        <v>347.03582916505098</v>
      </c>
      <c r="BV318">
        <v>346.20090699034802</v>
      </c>
      <c r="BW318">
        <v>341.72423266670302</v>
      </c>
      <c r="BX318">
        <v>324.42293092103301</v>
      </c>
      <c r="BY318">
        <v>326.95089513464302</v>
      </c>
      <c r="BZ318">
        <v>323.74271361670202</v>
      </c>
      <c r="CA318">
        <v>329.69463997212301</v>
      </c>
      <c r="CB318">
        <v>326.18127147077098</v>
      </c>
      <c r="CC318">
        <v>325.236341184629</v>
      </c>
      <c r="CD318">
        <v>326.32127013995398</v>
      </c>
    </row>
    <row r="319" spans="1:82" x14ac:dyDescent="0.25">
      <c r="A319">
        <v>76.181575433911803</v>
      </c>
      <c r="B319">
        <v>341.70521004863701</v>
      </c>
      <c r="C319">
        <v>345.944069118887</v>
      </c>
      <c r="D319">
        <v>347.606298839918</v>
      </c>
      <c r="E319">
        <v>343.12905438851999</v>
      </c>
      <c r="F319">
        <v>351.76987585620299</v>
      </c>
      <c r="G319">
        <v>348.000515297986</v>
      </c>
      <c r="H319">
        <v>352.31706037495502</v>
      </c>
      <c r="I319">
        <v>370.713579127814</v>
      </c>
      <c r="J319">
        <v>367.51633204189898</v>
      </c>
      <c r="K319">
        <v>386.75912432213403</v>
      </c>
      <c r="L319">
        <v>420.311641135115</v>
      </c>
      <c r="M319">
        <v>2256.47295361735</v>
      </c>
      <c r="N319">
        <v>1911.2355693311799</v>
      </c>
      <c r="O319">
        <v>3816.6577291408698</v>
      </c>
      <c r="P319">
        <v>3332.09330788223</v>
      </c>
      <c r="Q319">
        <v>4342.8887636792997</v>
      </c>
      <c r="R319">
        <v>4135.8907717724496</v>
      </c>
      <c r="S319">
        <v>0</v>
      </c>
      <c r="T319">
        <v>0</v>
      </c>
      <c r="U319">
        <v>4097</v>
      </c>
      <c r="V319">
        <v>6128.1332903091898</v>
      </c>
      <c r="W319">
        <v>7024.0189147275996</v>
      </c>
      <c r="X319">
        <v>7497.5573743040104</v>
      </c>
      <c r="Y319">
        <v>7338.57255397684</v>
      </c>
      <c r="Z319">
        <v>6050.3962245271796</v>
      </c>
      <c r="AA319">
        <v>5378.6672019725202</v>
      </c>
      <c r="AB319">
        <v>3398.0110146448901</v>
      </c>
      <c r="AC319">
        <v>1618.09661223681</v>
      </c>
      <c r="AD319">
        <v>761.75077926491304</v>
      </c>
      <c r="AE319">
        <v>503.885616791166</v>
      </c>
      <c r="AF319">
        <v>425.074944058651</v>
      </c>
      <c r="AG319">
        <v>388.17716497948498</v>
      </c>
      <c r="AH319">
        <v>380.02646584689001</v>
      </c>
      <c r="AI319">
        <v>369.12128852314902</v>
      </c>
      <c r="AJ319">
        <v>358.40877533799602</v>
      </c>
      <c r="AK319">
        <v>361.21873601882402</v>
      </c>
      <c r="AL319">
        <v>353.39905552190902</v>
      </c>
      <c r="AM319">
        <v>352.32562746223999</v>
      </c>
      <c r="AN319">
        <v>357.76449360513698</v>
      </c>
      <c r="AO319">
        <v>358.52246657379601</v>
      </c>
      <c r="AP319">
        <v>353.343897786985</v>
      </c>
      <c r="AQ319">
        <v>356.76072893305599</v>
      </c>
      <c r="AR319">
        <v>358.94296981653702</v>
      </c>
      <c r="AS319">
        <v>355.90626334763999</v>
      </c>
      <c r="AT319">
        <v>348.85513435556402</v>
      </c>
      <c r="AU319">
        <v>346.512251559025</v>
      </c>
      <c r="AV319">
        <v>346.67927951668202</v>
      </c>
      <c r="AW319">
        <v>361.30482092005298</v>
      </c>
      <c r="AX319">
        <v>365.05498826592702</v>
      </c>
      <c r="AY319">
        <v>364.16920710980901</v>
      </c>
      <c r="AZ319">
        <v>360.76645257177398</v>
      </c>
      <c r="BA319">
        <v>364.634082405112</v>
      </c>
      <c r="BB319">
        <v>356.48266728195398</v>
      </c>
      <c r="BC319">
        <v>356.282219464707</v>
      </c>
      <c r="BD319">
        <v>355.62986587209002</v>
      </c>
      <c r="BE319">
        <v>357.21428729213301</v>
      </c>
      <c r="BF319">
        <v>344.476389331147</v>
      </c>
      <c r="BG319">
        <v>353.12581671847403</v>
      </c>
      <c r="BH319">
        <v>359.87240376081502</v>
      </c>
      <c r="BI319">
        <v>354.95710615449002</v>
      </c>
      <c r="BJ319">
        <v>354.66469217414499</v>
      </c>
      <c r="BK319">
        <v>357.03552239766202</v>
      </c>
      <c r="BL319">
        <v>355.71027304039399</v>
      </c>
      <c r="BM319">
        <v>354.29803402606399</v>
      </c>
      <c r="BN319">
        <v>353.410588821077</v>
      </c>
      <c r="BO319">
        <v>420.813468107429</v>
      </c>
      <c r="BP319">
        <v>350.608617775222</v>
      </c>
      <c r="BQ319">
        <v>354.41977925477602</v>
      </c>
      <c r="BR319">
        <v>364.03583732744301</v>
      </c>
      <c r="BS319">
        <v>352.479805483767</v>
      </c>
      <c r="BT319">
        <v>359.89813341949298</v>
      </c>
      <c r="BU319">
        <v>346.99453028270602</v>
      </c>
      <c r="BV319">
        <v>346.99297877950602</v>
      </c>
      <c r="BW319">
        <v>341.37376359260202</v>
      </c>
      <c r="BX319">
        <v>326.13786822379501</v>
      </c>
      <c r="BY319">
        <v>328.51176975818697</v>
      </c>
      <c r="BZ319">
        <v>321.07716390424599</v>
      </c>
      <c r="CA319">
        <v>331.99830195636298</v>
      </c>
      <c r="CB319">
        <v>328.39306153455101</v>
      </c>
      <c r="CC319">
        <v>325.04787651435902</v>
      </c>
      <c r="CD319">
        <v>326.26293924663901</v>
      </c>
    </row>
    <row r="320" spans="1:82" x14ac:dyDescent="0.25">
      <c r="A320">
        <v>76.421895861148201</v>
      </c>
      <c r="B320">
        <v>340.09517936460003</v>
      </c>
      <c r="C320">
        <v>344.68249049884798</v>
      </c>
      <c r="D320">
        <v>349.885694814234</v>
      </c>
      <c r="E320">
        <v>342.70187071687599</v>
      </c>
      <c r="F320">
        <v>354.14204652038001</v>
      </c>
      <c r="G320">
        <v>345.93722190511602</v>
      </c>
      <c r="H320">
        <v>352.02481462955001</v>
      </c>
      <c r="I320">
        <v>369.69907139724802</v>
      </c>
      <c r="J320">
        <v>365.05737397413401</v>
      </c>
      <c r="K320">
        <v>385.71078019785801</v>
      </c>
      <c r="L320">
        <v>421.41132389870597</v>
      </c>
      <c r="M320">
        <v>2178.2159663121402</v>
      </c>
      <c r="N320">
        <v>1873.9936105264001</v>
      </c>
      <c r="O320">
        <v>3568.1432841225701</v>
      </c>
      <c r="P320">
        <v>3218.3519683364898</v>
      </c>
      <c r="Q320">
        <v>4159.1468841056903</v>
      </c>
      <c r="R320">
        <v>4018.0912771612998</v>
      </c>
      <c r="S320">
        <v>0</v>
      </c>
      <c r="T320">
        <v>0</v>
      </c>
      <c r="U320">
        <v>4097</v>
      </c>
      <c r="V320">
        <v>6056.7272916469201</v>
      </c>
      <c r="W320">
        <v>6866.7767889640199</v>
      </c>
      <c r="X320">
        <v>7303.2036028924504</v>
      </c>
      <c r="Y320">
        <v>7070.3752858268499</v>
      </c>
      <c r="Z320">
        <v>5786.38503424386</v>
      </c>
      <c r="AA320">
        <v>5329.1804530424897</v>
      </c>
      <c r="AB320">
        <v>3438.39746855986</v>
      </c>
      <c r="AC320">
        <v>1694.3125483495101</v>
      </c>
      <c r="AD320">
        <v>785.70198272483594</v>
      </c>
      <c r="AE320">
        <v>508.349920702433</v>
      </c>
      <c r="AF320">
        <v>427.728460686929</v>
      </c>
      <c r="AG320">
        <v>388.07602430354098</v>
      </c>
      <c r="AH320">
        <v>378.74028970490502</v>
      </c>
      <c r="AI320">
        <v>370.04136748735101</v>
      </c>
      <c r="AJ320">
        <v>358.263523707795</v>
      </c>
      <c r="AK320">
        <v>358.91389189591001</v>
      </c>
      <c r="AL320">
        <v>351.114961397456</v>
      </c>
      <c r="AM320">
        <v>352.79029973359502</v>
      </c>
      <c r="AN320">
        <v>356.51562606638402</v>
      </c>
      <c r="AO320">
        <v>357.65476290582399</v>
      </c>
      <c r="AP320">
        <v>351.75681594958502</v>
      </c>
      <c r="AQ320">
        <v>355.01125193654798</v>
      </c>
      <c r="AR320">
        <v>359.01657328361898</v>
      </c>
      <c r="AS320">
        <v>353.90390012825702</v>
      </c>
      <c r="AT320">
        <v>349.75673773132002</v>
      </c>
      <c r="AU320">
        <v>349.49758292279199</v>
      </c>
      <c r="AV320">
        <v>351.36896701640501</v>
      </c>
      <c r="AW320">
        <v>359.87357441325202</v>
      </c>
      <c r="AX320">
        <v>364.70040695945499</v>
      </c>
      <c r="AY320">
        <v>362.32465511258602</v>
      </c>
      <c r="AZ320">
        <v>362.95493723497299</v>
      </c>
      <c r="BA320">
        <v>366.19071114583602</v>
      </c>
      <c r="BB320">
        <v>359.53014002252502</v>
      </c>
      <c r="BC320">
        <v>358.291020004497</v>
      </c>
      <c r="BD320">
        <v>356.456138514847</v>
      </c>
      <c r="BE320">
        <v>360.51881947587299</v>
      </c>
      <c r="BF320">
        <v>346.66560870990099</v>
      </c>
      <c r="BG320">
        <v>355.03290723743601</v>
      </c>
      <c r="BH320">
        <v>357.56054219938301</v>
      </c>
      <c r="BI320">
        <v>358.38181302107301</v>
      </c>
      <c r="BJ320">
        <v>355.84467342165198</v>
      </c>
      <c r="BK320">
        <v>356.39371343482901</v>
      </c>
      <c r="BL320">
        <v>354.55696037805001</v>
      </c>
      <c r="BM320">
        <v>354.985318029067</v>
      </c>
      <c r="BN320">
        <v>354.57839211279799</v>
      </c>
      <c r="BO320">
        <v>416.89387245237498</v>
      </c>
      <c r="BP320">
        <v>352.50379294300802</v>
      </c>
      <c r="BQ320">
        <v>355.08604379809299</v>
      </c>
      <c r="BR320">
        <v>365.24415730104602</v>
      </c>
      <c r="BS320">
        <v>353.52600925130099</v>
      </c>
      <c r="BT320">
        <v>358.69511768844302</v>
      </c>
      <c r="BU320">
        <v>347.867438016405</v>
      </c>
      <c r="BV320">
        <v>348.69537586986701</v>
      </c>
      <c r="BW320">
        <v>340.71342451862301</v>
      </c>
      <c r="BX320">
        <v>328.70959695700901</v>
      </c>
      <c r="BY320">
        <v>329.572987661946</v>
      </c>
      <c r="BZ320">
        <v>317.41632396868101</v>
      </c>
      <c r="CA320">
        <v>334.122727058507</v>
      </c>
      <c r="CB320">
        <v>331.53449235307301</v>
      </c>
      <c r="CC320">
        <v>327.10440465637998</v>
      </c>
      <c r="CD320">
        <v>325.62230737431599</v>
      </c>
    </row>
    <row r="321" spans="1:82" x14ac:dyDescent="0.25">
      <c r="A321">
        <v>76.662216288384499</v>
      </c>
      <c r="B321">
        <v>339.68341799842801</v>
      </c>
      <c r="C321">
        <v>344.37921620914301</v>
      </c>
      <c r="D321">
        <v>348.89309320346598</v>
      </c>
      <c r="E321">
        <v>343.82796553466602</v>
      </c>
      <c r="F321">
        <v>354.74920079812898</v>
      </c>
      <c r="G321">
        <v>349.762029369</v>
      </c>
      <c r="H321">
        <v>353.80001792579498</v>
      </c>
      <c r="I321">
        <v>367.22314863327603</v>
      </c>
      <c r="J321">
        <v>365.14872908726898</v>
      </c>
      <c r="K321">
        <v>384.44378885117999</v>
      </c>
      <c r="L321">
        <v>423.69410141553902</v>
      </c>
      <c r="M321">
        <v>2101.48912968798</v>
      </c>
      <c r="N321">
        <v>1873.8202245692601</v>
      </c>
      <c r="O321">
        <v>3390.4434901986201</v>
      </c>
      <c r="P321">
        <v>3180.7315030504801</v>
      </c>
      <c r="Q321">
        <v>4077.85943296095</v>
      </c>
      <c r="R321">
        <v>3953.97418533051</v>
      </c>
      <c r="S321">
        <v>0</v>
      </c>
      <c r="T321">
        <v>0</v>
      </c>
      <c r="U321">
        <v>4097</v>
      </c>
      <c r="V321">
        <v>6169.9706198239001</v>
      </c>
      <c r="W321">
        <v>6804.1610507374298</v>
      </c>
      <c r="X321">
        <v>7192.8352332615796</v>
      </c>
      <c r="Y321">
        <v>6779.18223625674</v>
      </c>
      <c r="Z321">
        <v>5438.6467320772699</v>
      </c>
      <c r="AA321">
        <v>5221.2651639353999</v>
      </c>
      <c r="AB321">
        <v>3513.6098121722898</v>
      </c>
      <c r="AC321">
        <v>1793.3705584051399</v>
      </c>
      <c r="AD321">
        <v>832.57580349788202</v>
      </c>
      <c r="AE321">
        <v>517.11051761995202</v>
      </c>
      <c r="AF321">
        <v>429.28435722614898</v>
      </c>
      <c r="AG321">
        <v>391.768731182453</v>
      </c>
      <c r="AH321">
        <v>377.183775808993</v>
      </c>
      <c r="AI321">
        <v>367.33595585891499</v>
      </c>
      <c r="AJ321">
        <v>354.81607899078398</v>
      </c>
      <c r="AK321">
        <v>357.97554864292698</v>
      </c>
      <c r="AL321">
        <v>348.69809761452001</v>
      </c>
      <c r="AM321">
        <v>352.96800932252302</v>
      </c>
      <c r="AN321">
        <v>358.90163564333</v>
      </c>
      <c r="AO321">
        <v>357.1926669005</v>
      </c>
      <c r="AP321">
        <v>352.90729687837597</v>
      </c>
      <c r="AQ321">
        <v>361.30450991011998</v>
      </c>
      <c r="AR321">
        <v>358.94925479783399</v>
      </c>
      <c r="AS321">
        <v>350.11545539799698</v>
      </c>
      <c r="AT321">
        <v>343.76760127659202</v>
      </c>
      <c r="AU321">
        <v>350.24013638788898</v>
      </c>
      <c r="AV321">
        <v>355.13568615349902</v>
      </c>
      <c r="AW321">
        <v>360.93395796440097</v>
      </c>
      <c r="AX321">
        <v>369.11165956584699</v>
      </c>
      <c r="AY321">
        <v>368.33898030223702</v>
      </c>
      <c r="AZ321">
        <v>364.10383636132201</v>
      </c>
      <c r="BA321">
        <v>361.688752267734</v>
      </c>
      <c r="BB321">
        <v>360.16430576284199</v>
      </c>
      <c r="BC321">
        <v>355.55497254328401</v>
      </c>
      <c r="BD321">
        <v>356.57659153047399</v>
      </c>
      <c r="BE321">
        <v>361.344124347025</v>
      </c>
      <c r="BF321">
        <v>346.31429899364599</v>
      </c>
      <c r="BG321">
        <v>353.05264495154398</v>
      </c>
      <c r="BH321">
        <v>352.77702144842999</v>
      </c>
      <c r="BI321">
        <v>362.07936172300901</v>
      </c>
      <c r="BJ321">
        <v>358.07083808093603</v>
      </c>
      <c r="BK321">
        <v>356.89264624451999</v>
      </c>
      <c r="BL321">
        <v>355.24723219935299</v>
      </c>
      <c r="BM321">
        <v>353.255191788822</v>
      </c>
      <c r="BN321">
        <v>356.27872339749001</v>
      </c>
      <c r="BO321">
        <v>412.94025295894301</v>
      </c>
      <c r="BP321">
        <v>350.83215132420702</v>
      </c>
      <c r="BQ321">
        <v>355.673360162466</v>
      </c>
      <c r="BR321">
        <v>364.276832538338</v>
      </c>
      <c r="BS321">
        <v>352.79395327212001</v>
      </c>
      <c r="BT321">
        <v>356.33860581493599</v>
      </c>
      <c r="BU321">
        <v>349.64815790265101</v>
      </c>
      <c r="BV321">
        <v>350.70772750445298</v>
      </c>
      <c r="BW321">
        <v>336.88351496689103</v>
      </c>
      <c r="BX321">
        <v>328.44907204804502</v>
      </c>
      <c r="BY321">
        <v>326.57187570413498</v>
      </c>
      <c r="BZ321">
        <v>316.771685876238</v>
      </c>
      <c r="CA321">
        <v>333.69017367967501</v>
      </c>
      <c r="CB321">
        <v>332.26211401991299</v>
      </c>
      <c r="CC321">
        <v>327.938313009051</v>
      </c>
      <c r="CD321">
        <v>325.33013004373601</v>
      </c>
    </row>
    <row r="322" spans="1:82" x14ac:dyDescent="0.25">
      <c r="A322">
        <v>76.902536715620798</v>
      </c>
      <c r="B322">
        <v>343.01430814123898</v>
      </c>
      <c r="C322">
        <v>343.51704243598999</v>
      </c>
      <c r="D322">
        <v>349.43383470063901</v>
      </c>
      <c r="E322">
        <v>345.51049499627402</v>
      </c>
      <c r="F322">
        <v>358.43526197063102</v>
      </c>
      <c r="G322">
        <v>349.01069850870499</v>
      </c>
      <c r="H322">
        <v>353.52278109257099</v>
      </c>
      <c r="I322">
        <v>365.22104258587598</v>
      </c>
      <c r="J322">
        <v>368.46315366321102</v>
      </c>
      <c r="K322">
        <v>383.98817142504703</v>
      </c>
      <c r="L322">
        <v>419.37250614281197</v>
      </c>
      <c r="M322">
        <v>2048.39945623222</v>
      </c>
      <c r="N322">
        <v>1845.6637391041099</v>
      </c>
      <c r="O322">
        <v>3203.5270293418098</v>
      </c>
      <c r="P322">
        <v>3183.04916997999</v>
      </c>
      <c r="Q322">
        <v>3995.23360500021</v>
      </c>
      <c r="R322">
        <v>3940.0298615321099</v>
      </c>
      <c r="S322">
        <v>0</v>
      </c>
      <c r="T322">
        <v>0</v>
      </c>
      <c r="U322">
        <v>4099.60103940914</v>
      </c>
      <c r="V322">
        <v>6230.91219543446</v>
      </c>
      <c r="W322">
        <v>6702.7163522401997</v>
      </c>
      <c r="X322">
        <v>7065.7239381060199</v>
      </c>
      <c r="Y322">
        <v>6611.2411261371999</v>
      </c>
      <c r="Z322">
        <v>5069.4257144501998</v>
      </c>
      <c r="AA322">
        <v>5065.6318323312798</v>
      </c>
      <c r="AB322">
        <v>3444.9786373484999</v>
      </c>
      <c r="AC322">
        <v>1831.87634044482</v>
      </c>
      <c r="AD322">
        <v>863.50499744808701</v>
      </c>
      <c r="AE322">
        <v>520.03197649273602</v>
      </c>
      <c r="AF322">
        <v>437.28722561927299</v>
      </c>
      <c r="AG322">
        <v>395.20974769073598</v>
      </c>
      <c r="AH322">
        <v>382.27898061235402</v>
      </c>
      <c r="AI322">
        <v>366.38103504319503</v>
      </c>
      <c r="AJ322">
        <v>355.51132886902599</v>
      </c>
      <c r="AK322">
        <v>357.45450545578501</v>
      </c>
      <c r="AL322">
        <v>345.85806711664901</v>
      </c>
      <c r="AM322">
        <v>356.395191569205</v>
      </c>
      <c r="AN322">
        <v>359.72530396704599</v>
      </c>
      <c r="AO322">
        <v>353.93638285768901</v>
      </c>
      <c r="AP322">
        <v>353.97710728763701</v>
      </c>
      <c r="AQ322">
        <v>361.40458385275502</v>
      </c>
      <c r="AR322">
        <v>358.26191113092898</v>
      </c>
      <c r="AS322">
        <v>346.342034478551</v>
      </c>
      <c r="AT322">
        <v>346.45056804854499</v>
      </c>
      <c r="AU322">
        <v>350.05200725778099</v>
      </c>
      <c r="AV322">
        <v>354.82892917413199</v>
      </c>
      <c r="AW322">
        <v>362.04474048446798</v>
      </c>
      <c r="AX322">
        <v>370.331228121538</v>
      </c>
      <c r="AY322">
        <v>371.52931705925897</v>
      </c>
      <c r="AZ322">
        <v>365.07277507177901</v>
      </c>
      <c r="BA322">
        <v>365.16036322551099</v>
      </c>
      <c r="BB322">
        <v>363.38925322580002</v>
      </c>
      <c r="BC322">
        <v>350.39614568703399</v>
      </c>
      <c r="BD322">
        <v>358.427989417535</v>
      </c>
      <c r="BE322">
        <v>360.15419886221298</v>
      </c>
      <c r="BF322">
        <v>346.28527545163303</v>
      </c>
      <c r="BG322">
        <v>355.01064577113402</v>
      </c>
      <c r="BH322">
        <v>349.273774272624</v>
      </c>
      <c r="BI322">
        <v>363.56650542877702</v>
      </c>
      <c r="BJ322">
        <v>359.20702056470901</v>
      </c>
      <c r="BK322">
        <v>357.25248128995702</v>
      </c>
      <c r="BL322">
        <v>355.36749699260201</v>
      </c>
      <c r="BM322">
        <v>350.03612728623699</v>
      </c>
      <c r="BN322">
        <v>358.057280978915</v>
      </c>
      <c r="BO322">
        <v>413.19877507464702</v>
      </c>
      <c r="BP322">
        <v>348.51517189125701</v>
      </c>
      <c r="BQ322">
        <v>358.04521518283298</v>
      </c>
      <c r="BR322">
        <v>366.485315528993</v>
      </c>
      <c r="BS322">
        <v>345.87816946554898</v>
      </c>
      <c r="BT322">
        <v>354.146665730498</v>
      </c>
      <c r="BU322">
        <v>350.85627184804798</v>
      </c>
      <c r="BV322">
        <v>348.82706986290498</v>
      </c>
      <c r="BW322">
        <v>340.90057971135002</v>
      </c>
      <c r="BX322">
        <v>329.16681770773999</v>
      </c>
      <c r="BY322">
        <v>325.35156403939999</v>
      </c>
      <c r="BZ322">
        <v>317.17209355731001</v>
      </c>
      <c r="CA322">
        <v>334.14829606007203</v>
      </c>
      <c r="CB322">
        <v>335.98763752494398</v>
      </c>
      <c r="CC322">
        <v>331.35678424314301</v>
      </c>
      <c r="CD322">
        <v>323.33107699453899</v>
      </c>
    </row>
    <row r="323" spans="1:82" x14ac:dyDescent="0.25">
      <c r="A323">
        <v>77.142857142857096</v>
      </c>
      <c r="B323">
        <v>341.24829288554099</v>
      </c>
      <c r="C323">
        <v>341.93294892033703</v>
      </c>
      <c r="D323">
        <v>347.96295960451903</v>
      </c>
      <c r="E323">
        <v>343.75947799821802</v>
      </c>
      <c r="F323">
        <v>358.80595423884699</v>
      </c>
      <c r="G323">
        <v>349.29937484613498</v>
      </c>
      <c r="H323">
        <v>352.63327310237298</v>
      </c>
      <c r="I323">
        <v>360.07624782346397</v>
      </c>
      <c r="J323">
        <v>368.92664840190298</v>
      </c>
      <c r="K323">
        <v>378.92736576371499</v>
      </c>
      <c r="L323">
        <v>416.17516672701998</v>
      </c>
      <c r="M323">
        <v>2002.33891964177</v>
      </c>
      <c r="N323">
        <v>1840.66188856944</v>
      </c>
      <c r="O323">
        <v>3071.1423621782501</v>
      </c>
      <c r="P323">
        <v>3207.9719775885701</v>
      </c>
      <c r="Q323">
        <v>3933.1385764760798</v>
      </c>
      <c r="R323">
        <v>3924.39951182389</v>
      </c>
      <c r="S323">
        <v>0</v>
      </c>
      <c r="T323">
        <v>0</v>
      </c>
      <c r="U323">
        <v>4094.3104530443502</v>
      </c>
      <c r="V323">
        <v>6331.0853130321902</v>
      </c>
      <c r="W323">
        <v>6579.0359628144697</v>
      </c>
      <c r="X323">
        <v>6821.6770114564597</v>
      </c>
      <c r="Y323">
        <v>6291.8855251355699</v>
      </c>
      <c r="Z323">
        <v>4640.8010323054596</v>
      </c>
      <c r="AA323">
        <v>4828.4463880489302</v>
      </c>
      <c r="AB323">
        <v>3387.68058835683</v>
      </c>
      <c r="AC323">
        <v>1865.65604161485</v>
      </c>
      <c r="AD323">
        <v>895.85308684410597</v>
      </c>
      <c r="AE323">
        <v>527.84042598585199</v>
      </c>
      <c r="AF323">
        <v>440.051130958069</v>
      </c>
      <c r="AG323">
        <v>396.66388063100197</v>
      </c>
      <c r="AH323">
        <v>381.74435665807101</v>
      </c>
      <c r="AI323">
        <v>364.50480867857198</v>
      </c>
      <c r="AJ323">
        <v>357.030212944943</v>
      </c>
      <c r="AK323">
        <v>354.22340227206899</v>
      </c>
      <c r="AL323">
        <v>347.39518890038403</v>
      </c>
      <c r="AM323">
        <v>356.65308455259799</v>
      </c>
      <c r="AN323">
        <v>359.45499264757399</v>
      </c>
      <c r="AO323">
        <v>354.99414503420701</v>
      </c>
      <c r="AP323">
        <v>352.60940669544101</v>
      </c>
      <c r="AQ323">
        <v>359.64869736409798</v>
      </c>
      <c r="AR323">
        <v>358.14557857815799</v>
      </c>
      <c r="AS323">
        <v>344.52456748753502</v>
      </c>
      <c r="AT323">
        <v>347.47696877867497</v>
      </c>
      <c r="AU323">
        <v>350.30031635101102</v>
      </c>
      <c r="AV323">
        <v>351.828508392792</v>
      </c>
      <c r="AW323">
        <v>358.57014208598599</v>
      </c>
      <c r="AX323">
        <v>364.04084070110702</v>
      </c>
      <c r="AY323">
        <v>367.75607830912901</v>
      </c>
      <c r="AZ323">
        <v>361.97359873956401</v>
      </c>
      <c r="BA323">
        <v>358.09710843397301</v>
      </c>
      <c r="BB323">
        <v>363.54431204141798</v>
      </c>
      <c r="BC323">
        <v>348.24902919064499</v>
      </c>
      <c r="BD323">
        <v>355.52943520023501</v>
      </c>
      <c r="BE323">
        <v>359.30363762043697</v>
      </c>
      <c r="BF323">
        <v>349.004024617521</v>
      </c>
      <c r="BG323">
        <v>351.00308456081302</v>
      </c>
      <c r="BH323">
        <v>348.556941524384</v>
      </c>
      <c r="BI323">
        <v>359.67273613570597</v>
      </c>
      <c r="BJ323">
        <v>354.79729971179103</v>
      </c>
      <c r="BK323">
        <v>354.377312145102</v>
      </c>
      <c r="BL323">
        <v>351.44738837624101</v>
      </c>
      <c r="BM323">
        <v>347.46704780067398</v>
      </c>
      <c r="BN323">
        <v>358.36477012961598</v>
      </c>
      <c r="BO323">
        <v>411.666033455356</v>
      </c>
      <c r="BP323">
        <v>349.114397649137</v>
      </c>
      <c r="BQ323">
        <v>358.50103095458502</v>
      </c>
      <c r="BR323">
        <v>365.03484369034499</v>
      </c>
      <c r="BS323">
        <v>343.510022432906</v>
      </c>
      <c r="BT323">
        <v>352.901275858536</v>
      </c>
      <c r="BU323">
        <v>347.96215933711301</v>
      </c>
      <c r="BV323">
        <v>349.222608439966</v>
      </c>
      <c r="BW323">
        <v>340.36050697031999</v>
      </c>
      <c r="BX323">
        <v>330.65270371861197</v>
      </c>
      <c r="BY323">
        <v>326.88062825982399</v>
      </c>
      <c r="BZ323">
        <v>316.87814907316198</v>
      </c>
      <c r="CA323">
        <v>334.087948494307</v>
      </c>
      <c r="CB323">
        <v>335.61143285304399</v>
      </c>
      <c r="CC323">
        <v>332.83838949120701</v>
      </c>
      <c r="CD323">
        <v>322.819461136771</v>
      </c>
    </row>
    <row r="324" spans="1:82" x14ac:dyDescent="0.25">
      <c r="A324">
        <v>77.383177570093395</v>
      </c>
      <c r="B324">
        <v>341.83605172134799</v>
      </c>
      <c r="C324">
        <v>341.65167780506903</v>
      </c>
      <c r="D324">
        <v>349.24960012628799</v>
      </c>
      <c r="E324">
        <v>348.83988322767999</v>
      </c>
      <c r="F324">
        <v>355.61001584905699</v>
      </c>
      <c r="G324">
        <v>351.60224725926599</v>
      </c>
      <c r="H324">
        <v>350.92294483836702</v>
      </c>
      <c r="I324">
        <v>357.946803158487</v>
      </c>
      <c r="J324">
        <v>370.19652237976499</v>
      </c>
      <c r="K324">
        <v>377.25851929531598</v>
      </c>
      <c r="L324">
        <v>417.19322148148598</v>
      </c>
      <c r="M324">
        <v>1901.4092856751099</v>
      </c>
      <c r="N324">
        <v>1789.93414748799</v>
      </c>
      <c r="O324">
        <v>2830.7830991513702</v>
      </c>
      <c r="P324">
        <v>3104.47794631956</v>
      </c>
      <c r="Q324">
        <v>3694.8186194249902</v>
      </c>
      <c r="R324">
        <v>3756.5901129090298</v>
      </c>
      <c r="S324">
        <v>0</v>
      </c>
      <c r="T324">
        <v>0</v>
      </c>
      <c r="U324">
        <v>4089.3293727171999</v>
      </c>
      <c r="V324">
        <v>6131.1686984060598</v>
      </c>
      <c r="W324">
        <v>6143.7976132250997</v>
      </c>
      <c r="X324">
        <v>6273.9600925262303</v>
      </c>
      <c r="Y324">
        <v>5705.4985727389803</v>
      </c>
      <c r="Z324">
        <v>4146.16999193221</v>
      </c>
      <c r="AA324">
        <v>4526.7621453983602</v>
      </c>
      <c r="AB324">
        <v>3369.7487047957302</v>
      </c>
      <c r="AC324">
        <v>1943.1276960424</v>
      </c>
      <c r="AD324">
        <v>935.032314321934</v>
      </c>
      <c r="AE324">
        <v>538.56194683647198</v>
      </c>
      <c r="AF324">
        <v>438.45898971951902</v>
      </c>
      <c r="AG324">
        <v>396.97304335191802</v>
      </c>
      <c r="AH324">
        <v>383.05309873094598</v>
      </c>
      <c r="AI324">
        <v>363.04827441129601</v>
      </c>
      <c r="AJ324">
        <v>358.19700566465298</v>
      </c>
      <c r="AK324">
        <v>350.32879837564099</v>
      </c>
      <c r="AL324">
        <v>346.36581653985797</v>
      </c>
      <c r="AM324">
        <v>355.53540215683302</v>
      </c>
      <c r="AN324">
        <v>356.06809311829301</v>
      </c>
      <c r="AO324">
        <v>353.61552912182299</v>
      </c>
      <c r="AP324">
        <v>349.37525735589401</v>
      </c>
      <c r="AQ324">
        <v>358.72059483116402</v>
      </c>
      <c r="AR324">
        <v>356.46192795041901</v>
      </c>
      <c r="AS324">
        <v>343.38647357364499</v>
      </c>
      <c r="AT324">
        <v>343.37487639257199</v>
      </c>
      <c r="AU324">
        <v>350.77914110069503</v>
      </c>
      <c r="AV324">
        <v>349.764298711842</v>
      </c>
      <c r="AW324">
        <v>354.39887436642198</v>
      </c>
      <c r="AX324">
        <v>362.72869541145297</v>
      </c>
      <c r="AY324">
        <v>366.433540115558</v>
      </c>
      <c r="AZ324">
        <v>364.88840839514302</v>
      </c>
      <c r="BA324">
        <v>357.11189246467302</v>
      </c>
      <c r="BB324">
        <v>366.469663822732</v>
      </c>
      <c r="BC324">
        <v>347.72032725133499</v>
      </c>
      <c r="BD324">
        <v>357.065275675777</v>
      </c>
      <c r="BE324">
        <v>358.032229280943</v>
      </c>
      <c r="BF324">
        <v>351.106731046476</v>
      </c>
      <c r="BG324">
        <v>352.39998791777901</v>
      </c>
      <c r="BH324">
        <v>346.70717499436699</v>
      </c>
      <c r="BI324">
        <v>357.568555965271</v>
      </c>
      <c r="BJ324">
        <v>352.694447486211</v>
      </c>
      <c r="BK324">
        <v>352.555438545877</v>
      </c>
      <c r="BL324">
        <v>350.52063079299597</v>
      </c>
      <c r="BM324">
        <v>345.906183796932</v>
      </c>
      <c r="BN324">
        <v>357.343233382584</v>
      </c>
      <c r="BO324">
        <v>410.23039905419603</v>
      </c>
      <c r="BP324">
        <v>351.90238813825403</v>
      </c>
      <c r="BQ324">
        <v>362.26607894204699</v>
      </c>
      <c r="BR324">
        <v>363.562364633507</v>
      </c>
      <c r="BS324">
        <v>343.30932647426698</v>
      </c>
      <c r="BT324">
        <v>352.81535719394901</v>
      </c>
      <c r="BU324">
        <v>348.89789830512098</v>
      </c>
      <c r="BV324">
        <v>349.65705148115899</v>
      </c>
      <c r="BW324">
        <v>343.18131916811899</v>
      </c>
      <c r="BX324">
        <v>331.231896876029</v>
      </c>
      <c r="BY324">
        <v>330.92170507602498</v>
      </c>
      <c r="BZ324">
        <v>316.48278882433698</v>
      </c>
      <c r="CA324">
        <v>334.35926052594999</v>
      </c>
      <c r="CB324">
        <v>331.825073247879</v>
      </c>
      <c r="CC324">
        <v>333.508406304186</v>
      </c>
      <c r="CD324">
        <v>325.88800811358999</v>
      </c>
    </row>
    <row r="325" spans="1:82" x14ac:dyDescent="0.25">
      <c r="A325">
        <v>77.623497997329693</v>
      </c>
      <c r="B325">
        <v>339.78056747355703</v>
      </c>
      <c r="C325">
        <v>339.05168601529198</v>
      </c>
      <c r="D325">
        <v>351.79430913177401</v>
      </c>
      <c r="E325">
        <v>349.53653709773198</v>
      </c>
      <c r="F325">
        <v>352.94890389034799</v>
      </c>
      <c r="G325">
        <v>355.51401777393698</v>
      </c>
      <c r="H325">
        <v>348.14779586646102</v>
      </c>
      <c r="I325">
        <v>356.83668142807699</v>
      </c>
      <c r="J325">
        <v>369.12830686838203</v>
      </c>
      <c r="K325">
        <v>377.76962962645001</v>
      </c>
      <c r="L325">
        <v>417.93753977107701</v>
      </c>
      <c r="M325">
        <v>1790.9618076115401</v>
      </c>
      <c r="N325">
        <v>1724.0300165870599</v>
      </c>
      <c r="O325">
        <v>2536.8232615013699</v>
      </c>
      <c r="P325">
        <v>2911.12290765645</v>
      </c>
      <c r="Q325">
        <v>3367.2046811858499</v>
      </c>
      <c r="R325">
        <v>3519.9493641489798</v>
      </c>
      <c r="S325">
        <v>0</v>
      </c>
      <c r="T325">
        <v>0</v>
      </c>
      <c r="U325">
        <v>4089.3293727171999</v>
      </c>
      <c r="V325">
        <v>5745.0928355116803</v>
      </c>
      <c r="W325">
        <v>5608.9968588501197</v>
      </c>
      <c r="X325">
        <v>5712.8897445262901</v>
      </c>
      <c r="Y325">
        <v>5156.3200489144301</v>
      </c>
      <c r="Z325">
        <v>3750.8003175813301</v>
      </c>
      <c r="AA325">
        <v>4274.6904071056897</v>
      </c>
      <c r="AB325">
        <v>3339.5609845848098</v>
      </c>
      <c r="AC325">
        <v>2011.54947356151</v>
      </c>
      <c r="AD325">
        <v>979.642584791388</v>
      </c>
      <c r="AE325">
        <v>548.10623336734102</v>
      </c>
      <c r="AF325">
        <v>435.43664454319099</v>
      </c>
      <c r="AG325">
        <v>395.31824143157502</v>
      </c>
      <c r="AH325">
        <v>380.06467939411499</v>
      </c>
      <c r="AI325">
        <v>360.35348375307802</v>
      </c>
      <c r="AJ325">
        <v>357.48708733397001</v>
      </c>
      <c r="AK325">
        <v>346.980900041832</v>
      </c>
      <c r="AL325">
        <v>347.59721764741499</v>
      </c>
      <c r="AM325">
        <v>357.20303959836502</v>
      </c>
      <c r="AN325">
        <v>355.59209095300702</v>
      </c>
      <c r="AO325">
        <v>353.98755727221902</v>
      </c>
      <c r="AP325">
        <v>346.04960779624901</v>
      </c>
      <c r="AQ325">
        <v>359.06238050051297</v>
      </c>
      <c r="AR325">
        <v>356.07410548380301</v>
      </c>
      <c r="AS325">
        <v>342.46217064529901</v>
      </c>
      <c r="AT325">
        <v>342.22607335361897</v>
      </c>
      <c r="AU325">
        <v>350.88438597335897</v>
      </c>
      <c r="AV325">
        <v>351.01041343112098</v>
      </c>
      <c r="AW325">
        <v>354.94998907770099</v>
      </c>
      <c r="AX325">
        <v>363.025438581603</v>
      </c>
      <c r="AY325">
        <v>368.75380211015403</v>
      </c>
      <c r="AZ325">
        <v>367.36702600454498</v>
      </c>
      <c r="BA325">
        <v>357.81860666270597</v>
      </c>
      <c r="BB325">
        <v>364.29797635578399</v>
      </c>
      <c r="BC325">
        <v>349.74004770090801</v>
      </c>
      <c r="BD325">
        <v>358.20118564533698</v>
      </c>
      <c r="BE325">
        <v>354.161646035243</v>
      </c>
      <c r="BF325">
        <v>353.31313010249602</v>
      </c>
      <c r="BG325">
        <v>351.82269415570198</v>
      </c>
      <c r="BH325">
        <v>344.72522566692101</v>
      </c>
      <c r="BI325">
        <v>353.15715674196002</v>
      </c>
      <c r="BJ325">
        <v>350.37568091427698</v>
      </c>
      <c r="BK325">
        <v>350.33105478224002</v>
      </c>
      <c r="BL325">
        <v>353.556174885026</v>
      </c>
      <c r="BM325">
        <v>344.66978993044501</v>
      </c>
      <c r="BN325">
        <v>356.08796261053999</v>
      </c>
      <c r="BO325">
        <v>405.82582492082599</v>
      </c>
      <c r="BP325">
        <v>353.38773911086298</v>
      </c>
      <c r="BQ325">
        <v>359.83593836866601</v>
      </c>
      <c r="BR325">
        <v>364.96373721936197</v>
      </c>
      <c r="BS325">
        <v>344.221111861807</v>
      </c>
      <c r="BT325">
        <v>351.87551195679998</v>
      </c>
      <c r="BU325">
        <v>349.50237768660202</v>
      </c>
      <c r="BV325">
        <v>350.515157838623</v>
      </c>
      <c r="BW325">
        <v>344.37537777141199</v>
      </c>
      <c r="BX325">
        <v>331.98159736127201</v>
      </c>
      <c r="BY325">
        <v>333.23308824394098</v>
      </c>
      <c r="BZ325">
        <v>317.70713296126598</v>
      </c>
      <c r="CA325">
        <v>332.44423268680498</v>
      </c>
      <c r="CB325">
        <v>329.56547730178602</v>
      </c>
      <c r="CC325">
        <v>336.26781034858197</v>
      </c>
      <c r="CD325">
        <v>327.381153614656</v>
      </c>
    </row>
    <row r="326" spans="1:82" x14ac:dyDescent="0.25">
      <c r="A326">
        <v>77.863818424566006</v>
      </c>
      <c r="B326">
        <v>340.86122952330101</v>
      </c>
      <c r="C326">
        <v>335.06077117185498</v>
      </c>
      <c r="D326">
        <v>349.726113490231</v>
      </c>
      <c r="E326">
        <v>348.15023749494998</v>
      </c>
      <c r="F326">
        <v>351.61478943699097</v>
      </c>
      <c r="G326">
        <v>354.72280367235101</v>
      </c>
      <c r="H326">
        <v>347.46497213572201</v>
      </c>
      <c r="I326">
        <v>358.90777201040402</v>
      </c>
      <c r="J326">
        <v>371.21598171881601</v>
      </c>
      <c r="K326">
        <v>375.05521814335498</v>
      </c>
      <c r="L326">
        <v>418.36558879896302</v>
      </c>
      <c r="M326">
        <v>1714.36185079557</v>
      </c>
      <c r="N326">
        <v>1682.42685194923</v>
      </c>
      <c r="O326">
        <v>2314.2513327646798</v>
      </c>
      <c r="P326">
        <v>2748.0364620118598</v>
      </c>
      <c r="Q326">
        <v>3128.0564086263898</v>
      </c>
      <c r="R326">
        <v>3331.5365000377101</v>
      </c>
      <c r="S326">
        <v>0</v>
      </c>
      <c r="T326">
        <v>0</v>
      </c>
      <c r="U326">
        <v>4089.3293727171999</v>
      </c>
      <c r="V326">
        <v>5501.2347090103203</v>
      </c>
      <c r="W326">
        <v>5326.8165853711098</v>
      </c>
      <c r="X326">
        <v>5379.1994213540002</v>
      </c>
      <c r="Y326">
        <v>4822.97683795377</v>
      </c>
      <c r="Z326">
        <v>3468.2163861947902</v>
      </c>
      <c r="AA326">
        <v>4121.3780848270299</v>
      </c>
      <c r="AB326">
        <v>3344.90734061893</v>
      </c>
      <c r="AC326">
        <v>2095.6424211010499</v>
      </c>
      <c r="AD326">
        <v>1038.8030702450901</v>
      </c>
      <c r="AE326">
        <v>563.09496470613396</v>
      </c>
      <c r="AF326">
        <v>432.996865825246</v>
      </c>
      <c r="AG326">
        <v>393.00726449443601</v>
      </c>
      <c r="AH326">
        <v>376.87431194201702</v>
      </c>
      <c r="AI326">
        <v>362.03468758415102</v>
      </c>
      <c r="AJ326">
        <v>353.70485038064498</v>
      </c>
      <c r="AK326">
        <v>347.83666305864602</v>
      </c>
      <c r="AL326">
        <v>353.02665084323701</v>
      </c>
      <c r="AM326">
        <v>353.28910799112901</v>
      </c>
      <c r="AN326">
        <v>355.40107687127301</v>
      </c>
      <c r="AO326">
        <v>352.68321618864701</v>
      </c>
      <c r="AP326">
        <v>346.665624181802</v>
      </c>
      <c r="AQ326">
        <v>360.48421713483799</v>
      </c>
      <c r="AR326">
        <v>357.17965601481501</v>
      </c>
      <c r="AS326">
        <v>342.75918382786699</v>
      </c>
      <c r="AT326">
        <v>340.38550460204601</v>
      </c>
      <c r="AU326">
        <v>348.061506591088</v>
      </c>
      <c r="AV326">
        <v>352.60672250989398</v>
      </c>
      <c r="AW326">
        <v>355.75577991267801</v>
      </c>
      <c r="AX326">
        <v>366.95447918138098</v>
      </c>
      <c r="AY326">
        <v>368.741196366395</v>
      </c>
      <c r="AZ326">
        <v>369.11631199493303</v>
      </c>
      <c r="BA326">
        <v>360.13976605129602</v>
      </c>
      <c r="BB326">
        <v>366.524801792235</v>
      </c>
      <c r="BC326">
        <v>351.74666343296798</v>
      </c>
      <c r="BD326">
        <v>355.45644686488703</v>
      </c>
      <c r="BE326">
        <v>353.76112544386899</v>
      </c>
      <c r="BF326">
        <v>354.065699281207</v>
      </c>
      <c r="BG326">
        <v>354.17923297722803</v>
      </c>
      <c r="BH326">
        <v>349.11059930332601</v>
      </c>
      <c r="BI326">
        <v>351.437772521265</v>
      </c>
      <c r="BJ326">
        <v>352.367918978641</v>
      </c>
      <c r="BK326">
        <v>350.96272857719998</v>
      </c>
      <c r="BL326">
        <v>352.016992652439</v>
      </c>
      <c r="BM326">
        <v>344.85658022206098</v>
      </c>
      <c r="BN326">
        <v>354.30650190887798</v>
      </c>
      <c r="BO326">
        <v>403.29468114531397</v>
      </c>
      <c r="BP326">
        <v>352.511906108701</v>
      </c>
      <c r="BQ326">
        <v>356.89767147571899</v>
      </c>
      <c r="BR326">
        <v>363.35316449139202</v>
      </c>
      <c r="BS326">
        <v>343.796153640537</v>
      </c>
      <c r="BT326">
        <v>352.17568281129201</v>
      </c>
      <c r="BU326">
        <v>350.183834876834</v>
      </c>
      <c r="BV326">
        <v>348.14706836559799</v>
      </c>
      <c r="BW326">
        <v>346.15974540496899</v>
      </c>
      <c r="BX326">
        <v>332.29643596174498</v>
      </c>
      <c r="BY326">
        <v>333.28373251408198</v>
      </c>
      <c r="BZ326">
        <v>323.761250776292</v>
      </c>
      <c r="CA326">
        <v>329.66044009494698</v>
      </c>
      <c r="CB326">
        <v>326.18110260684398</v>
      </c>
      <c r="CC326">
        <v>335.86127622593602</v>
      </c>
      <c r="CD326">
        <v>324.93151467245002</v>
      </c>
    </row>
    <row r="327" spans="1:82" x14ac:dyDescent="0.25">
      <c r="A327">
        <v>78.104138851802404</v>
      </c>
      <c r="B327">
        <v>343.23017077185398</v>
      </c>
      <c r="C327">
        <v>334.64423084005</v>
      </c>
      <c r="D327">
        <v>344.95736573539199</v>
      </c>
      <c r="E327">
        <v>348.43392749449299</v>
      </c>
      <c r="F327">
        <v>349.979995305486</v>
      </c>
      <c r="G327">
        <v>350.39155380017399</v>
      </c>
      <c r="H327">
        <v>347.94590950216502</v>
      </c>
      <c r="I327">
        <v>360.16461941286502</v>
      </c>
      <c r="J327">
        <v>369.595720969387</v>
      </c>
      <c r="K327">
        <v>376.24602706278102</v>
      </c>
      <c r="L327">
        <v>413.79762915412402</v>
      </c>
      <c r="M327">
        <v>1672.5467185223299</v>
      </c>
      <c r="N327">
        <v>1662.33345643954</v>
      </c>
      <c r="O327">
        <v>2205.4655233015001</v>
      </c>
      <c r="P327">
        <v>2750.6064801105799</v>
      </c>
      <c r="Q327">
        <v>3035.4107763653301</v>
      </c>
      <c r="R327">
        <v>3279.8536105652802</v>
      </c>
      <c r="S327">
        <v>0</v>
      </c>
      <c r="T327">
        <v>0</v>
      </c>
      <c r="U327">
        <v>4089.3293727171999</v>
      </c>
      <c r="V327">
        <v>5465.0831465157798</v>
      </c>
      <c r="W327">
        <v>5188.6851106369504</v>
      </c>
      <c r="X327">
        <v>5151.5098079028603</v>
      </c>
      <c r="Y327">
        <v>4624.0186473490503</v>
      </c>
      <c r="Z327">
        <v>3224.1606865335798</v>
      </c>
      <c r="AA327">
        <v>3957.7907200119798</v>
      </c>
      <c r="AB327">
        <v>3310.0488256546901</v>
      </c>
      <c r="AC327">
        <v>2170.14252818356</v>
      </c>
      <c r="AD327">
        <v>1110.1715774301199</v>
      </c>
      <c r="AE327">
        <v>586.53592255090996</v>
      </c>
      <c r="AF327">
        <v>434.42454653022702</v>
      </c>
      <c r="AG327">
        <v>392.213440045982</v>
      </c>
      <c r="AH327">
        <v>379.95030207800897</v>
      </c>
      <c r="AI327">
        <v>363.709478819624</v>
      </c>
      <c r="AJ327">
        <v>349.62885260063399</v>
      </c>
      <c r="AK327">
        <v>349.56102139292699</v>
      </c>
      <c r="AL327">
        <v>354.64540918022698</v>
      </c>
      <c r="AM327">
        <v>352.13115665440603</v>
      </c>
      <c r="AN327">
        <v>356.14546122766302</v>
      </c>
      <c r="AO327">
        <v>351.044352728261</v>
      </c>
      <c r="AP327">
        <v>349.317303684828</v>
      </c>
      <c r="AQ327">
        <v>358.74636021228099</v>
      </c>
      <c r="AR327">
        <v>357.98921761526702</v>
      </c>
      <c r="AS327">
        <v>343.47319735788199</v>
      </c>
      <c r="AT327">
        <v>339.61352108503701</v>
      </c>
      <c r="AU327">
        <v>346.35855081433698</v>
      </c>
      <c r="AV327">
        <v>350.85195529058802</v>
      </c>
      <c r="AW327">
        <v>353.98042498024898</v>
      </c>
      <c r="AX327">
        <v>367.65689211581901</v>
      </c>
      <c r="AY327">
        <v>366.729123890876</v>
      </c>
      <c r="AZ327">
        <v>368.385543506766</v>
      </c>
      <c r="BA327">
        <v>365.20593005298099</v>
      </c>
      <c r="BB327">
        <v>370.187328096616</v>
      </c>
      <c r="BC327">
        <v>353.39024174737898</v>
      </c>
      <c r="BD327">
        <v>359.59969950885801</v>
      </c>
      <c r="BE327">
        <v>351.78539736047298</v>
      </c>
      <c r="BF327">
        <v>354.26408881683602</v>
      </c>
      <c r="BG327">
        <v>356.65322558378699</v>
      </c>
      <c r="BH327">
        <v>350.01525789627402</v>
      </c>
      <c r="BI327">
        <v>353.82163959639598</v>
      </c>
      <c r="BJ327">
        <v>350.64452933163699</v>
      </c>
      <c r="BK327">
        <v>348.34195474045998</v>
      </c>
      <c r="BL327">
        <v>353.81802187375598</v>
      </c>
      <c r="BM327">
        <v>346.70802249373901</v>
      </c>
      <c r="BN327">
        <v>354.11721230125102</v>
      </c>
      <c r="BO327">
        <v>405.913887786082</v>
      </c>
      <c r="BP327">
        <v>350.56497248797001</v>
      </c>
      <c r="BQ327">
        <v>357.57392382276601</v>
      </c>
      <c r="BR327">
        <v>360.06553857998898</v>
      </c>
      <c r="BS327">
        <v>347.134675247887</v>
      </c>
      <c r="BT327">
        <v>352.64988721686802</v>
      </c>
      <c r="BU327">
        <v>352.41048320610503</v>
      </c>
      <c r="BV327">
        <v>347.56353690336499</v>
      </c>
      <c r="BW327">
        <v>349.85469352478998</v>
      </c>
      <c r="BX327">
        <v>330.880912623982</v>
      </c>
      <c r="BY327">
        <v>335.49809385276802</v>
      </c>
      <c r="BZ327">
        <v>328.666793308818</v>
      </c>
      <c r="CA327">
        <v>330.76481413241203</v>
      </c>
      <c r="CB327">
        <v>325.01290909881902</v>
      </c>
      <c r="CC327">
        <v>336.16172239945502</v>
      </c>
      <c r="CD327">
        <v>324.96262826674098</v>
      </c>
    </row>
    <row r="328" spans="1:82" x14ac:dyDescent="0.25">
      <c r="A328">
        <v>78.344459279038702</v>
      </c>
      <c r="B328">
        <v>340.58932893188302</v>
      </c>
      <c r="C328">
        <v>332.08116241558997</v>
      </c>
      <c r="D328">
        <v>342.03133591142603</v>
      </c>
      <c r="E328">
        <v>349.89930537803002</v>
      </c>
      <c r="F328">
        <v>350.213128813521</v>
      </c>
      <c r="G328">
        <v>350.77723040026899</v>
      </c>
      <c r="H328">
        <v>349.92256433556503</v>
      </c>
      <c r="I328">
        <v>361.95732687425198</v>
      </c>
      <c r="J328">
        <v>366.20481551244501</v>
      </c>
      <c r="K328">
        <v>377.40679785424499</v>
      </c>
      <c r="L328">
        <v>415.525916679712</v>
      </c>
      <c r="M328">
        <v>1668.1054248201101</v>
      </c>
      <c r="N328">
        <v>1710.65391481756</v>
      </c>
      <c r="O328">
        <v>2177.64417534313</v>
      </c>
      <c r="P328">
        <v>2861.8866801082099</v>
      </c>
      <c r="Q328">
        <v>3031.64989459248</v>
      </c>
      <c r="R328">
        <v>3348.07323431027</v>
      </c>
      <c r="S328">
        <v>0</v>
      </c>
      <c r="T328">
        <v>0</v>
      </c>
      <c r="U328">
        <v>4050.8914302580902</v>
      </c>
      <c r="V328">
        <v>5623.8810114726402</v>
      </c>
      <c r="W328">
        <v>5111.1609491183199</v>
      </c>
      <c r="X328">
        <v>4994.4069122518204</v>
      </c>
      <c r="Y328">
        <v>4519.3154668117404</v>
      </c>
      <c r="Z328">
        <v>2997.15023450632</v>
      </c>
      <c r="AA328">
        <v>3788.6488619193801</v>
      </c>
      <c r="AB328">
        <v>3275.4253466116102</v>
      </c>
      <c r="AC328">
        <v>2263.674217148</v>
      </c>
      <c r="AD328">
        <v>1204.5980600057601</v>
      </c>
      <c r="AE328">
        <v>621.27084770891497</v>
      </c>
      <c r="AF328">
        <v>438.732316390829</v>
      </c>
      <c r="AG328">
        <v>396.10489792044098</v>
      </c>
      <c r="AH328">
        <v>375.50047952828299</v>
      </c>
      <c r="AI328">
        <v>365.43545172876401</v>
      </c>
      <c r="AJ328">
        <v>349.936590422687</v>
      </c>
      <c r="AK328">
        <v>350.69337945350401</v>
      </c>
      <c r="AL328">
        <v>358.34149177937297</v>
      </c>
      <c r="AM328">
        <v>350.63563844068102</v>
      </c>
      <c r="AN328">
        <v>356.58986989669597</v>
      </c>
      <c r="AO328">
        <v>352.75993308112902</v>
      </c>
      <c r="AP328">
        <v>348.83363271462099</v>
      </c>
      <c r="AQ328">
        <v>354.85522115864302</v>
      </c>
      <c r="AR328">
        <v>358.65587260599898</v>
      </c>
      <c r="AS328">
        <v>344.89524717237902</v>
      </c>
      <c r="AT328">
        <v>338.89753763622002</v>
      </c>
      <c r="AU328">
        <v>348.09707448091501</v>
      </c>
      <c r="AV328">
        <v>352.40656000840897</v>
      </c>
      <c r="AW328">
        <v>352.546016822664</v>
      </c>
      <c r="AX328">
        <v>363.53645084675901</v>
      </c>
      <c r="AY328">
        <v>359.93171405544501</v>
      </c>
      <c r="AZ328">
        <v>364.93518764584098</v>
      </c>
      <c r="BA328">
        <v>364.92184521833298</v>
      </c>
      <c r="BB328">
        <v>368.90422370475602</v>
      </c>
      <c r="BC328">
        <v>356.06094879822001</v>
      </c>
      <c r="BD328">
        <v>359.95935482418099</v>
      </c>
      <c r="BE328">
        <v>351.30232741456399</v>
      </c>
      <c r="BF328">
        <v>351.82451036689201</v>
      </c>
      <c r="BG328">
        <v>356.70222747516198</v>
      </c>
      <c r="BH328">
        <v>350.85894071917397</v>
      </c>
      <c r="BI328">
        <v>352.578774252497</v>
      </c>
      <c r="BJ328">
        <v>349.09332703234799</v>
      </c>
      <c r="BK328">
        <v>346.32549308913099</v>
      </c>
      <c r="BL328">
        <v>350.48334052810401</v>
      </c>
      <c r="BM328">
        <v>350.04691848482202</v>
      </c>
      <c r="BN328">
        <v>349.85422388978901</v>
      </c>
      <c r="BO328">
        <v>410.82800172103299</v>
      </c>
      <c r="BP328">
        <v>349.77833157960799</v>
      </c>
      <c r="BQ328">
        <v>357.697456458126</v>
      </c>
      <c r="BR328">
        <v>355.483284456626</v>
      </c>
      <c r="BS328">
        <v>350.68590584978398</v>
      </c>
      <c r="BT328">
        <v>352.88241277118402</v>
      </c>
      <c r="BU328">
        <v>349.07118000744902</v>
      </c>
      <c r="BV328">
        <v>346.91832845834</v>
      </c>
      <c r="BW328">
        <v>351.870643027565</v>
      </c>
      <c r="BX328">
        <v>332.36843564357298</v>
      </c>
      <c r="BY328">
        <v>336.403982568841</v>
      </c>
      <c r="BZ328">
        <v>329.42230388349799</v>
      </c>
      <c r="CA328">
        <v>330.61094088873898</v>
      </c>
      <c r="CB328">
        <v>325.041814641727</v>
      </c>
      <c r="CC328">
        <v>336.10318675756503</v>
      </c>
      <c r="CD328">
        <v>326.83985379642701</v>
      </c>
    </row>
    <row r="329" spans="1:82" x14ac:dyDescent="0.25">
      <c r="A329">
        <v>78.584779706275</v>
      </c>
      <c r="B329">
        <v>342.28021961166797</v>
      </c>
      <c r="C329">
        <v>331.07744448260701</v>
      </c>
      <c r="D329">
        <v>342.73790195573298</v>
      </c>
      <c r="E329">
        <v>348.26382472877401</v>
      </c>
      <c r="F329">
        <v>350.66242473593002</v>
      </c>
      <c r="G329">
        <v>351.55402791948802</v>
      </c>
      <c r="H329">
        <v>349.985137728165</v>
      </c>
      <c r="I329">
        <v>362.31505318565598</v>
      </c>
      <c r="J329">
        <v>366.024217369957</v>
      </c>
      <c r="K329">
        <v>375.89805077770399</v>
      </c>
      <c r="L329">
        <v>419.54194091531502</v>
      </c>
      <c r="M329">
        <v>1602.4222222384601</v>
      </c>
      <c r="N329">
        <v>1711.3882724472401</v>
      </c>
      <c r="O329">
        <v>2058.1804239555599</v>
      </c>
      <c r="P329">
        <v>2792.9260664378799</v>
      </c>
      <c r="Q329">
        <v>2838.6200295018298</v>
      </c>
      <c r="R329">
        <v>3227.6938677566</v>
      </c>
      <c r="S329">
        <v>0</v>
      </c>
      <c r="T329">
        <v>0</v>
      </c>
      <c r="U329">
        <v>3918.0726494232599</v>
      </c>
      <c r="V329">
        <v>5413.9071572859102</v>
      </c>
      <c r="W329">
        <v>4636.6719512877098</v>
      </c>
      <c r="X329">
        <v>4458.4837432823097</v>
      </c>
      <c r="Y329">
        <v>4023.8709315967799</v>
      </c>
      <c r="Z329">
        <v>2529.2219697324199</v>
      </c>
      <c r="AA329">
        <v>3397.9271354309899</v>
      </c>
      <c r="AB329">
        <v>3105.85616403018</v>
      </c>
      <c r="AC329">
        <v>2232.2789906661701</v>
      </c>
      <c r="AD329">
        <v>1237.75943872635</v>
      </c>
      <c r="AE329">
        <v>638.18491138572006</v>
      </c>
      <c r="AF329">
        <v>438.11380356369602</v>
      </c>
      <c r="AG329">
        <v>394.930938109321</v>
      </c>
      <c r="AH329">
        <v>372.694353573417</v>
      </c>
      <c r="AI329">
        <v>365.07057273023901</v>
      </c>
      <c r="AJ329">
        <v>350.01903594569598</v>
      </c>
      <c r="AK329">
        <v>352.53644016713798</v>
      </c>
      <c r="AL329">
        <v>360.25026222400402</v>
      </c>
      <c r="AM329">
        <v>349.19597889201702</v>
      </c>
      <c r="AN329">
        <v>355.71179200188999</v>
      </c>
      <c r="AO329">
        <v>351.41543198849803</v>
      </c>
      <c r="AP329">
        <v>347.03170652077699</v>
      </c>
      <c r="AQ329">
        <v>353.16341640704297</v>
      </c>
      <c r="AR329">
        <v>357.43540534726401</v>
      </c>
      <c r="AS329">
        <v>346.18752185345801</v>
      </c>
      <c r="AT329">
        <v>339.17782297452101</v>
      </c>
      <c r="AU329">
        <v>348.93106453557903</v>
      </c>
      <c r="AV329">
        <v>354.340345783261</v>
      </c>
      <c r="AW329">
        <v>348.92452758085898</v>
      </c>
      <c r="AX329">
        <v>361.468020065904</v>
      </c>
      <c r="AY329">
        <v>358.54571180185297</v>
      </c>
      <c r="AZ329">
        <v>363.21073376878701</v>
      </c>
      <c r="BA329">
        <v>366.38977357070502</v>
      </c>
      <c r="BB329">
        <v>363.90855045701102</v>
      </c>
      <c r="BC329">
        <v>357.90506041665702</v>
      </c>
      <c r="BD329">
        <v>358.13665670922802</v>
      </c>
      <c r="BE329">
        <v>350.55761272538399</v>
      </c>
      <c r="BF329">
        <v>349.95890826460499</v>
      </c>
      <c r="BG329">
        <v>355.45251561728202</v>
      </c>
      <c r="BH329">
        <v>350.44470190129101</v>
      </c>
      <c r="BI329">
        <v>352.67851971278401</v>
      </c>
      <c r="BJ329">
        <v>351.53713469866602</v>
      </c>
      <c r="BK329">
        <v>345.812252530943</v>
      </c>
      <c r="BL329">
        <v>349.74142147964898</v>
      </c>
      <c r="BM329">
        <v>349.69339333147599</v>
      </c>
      <c r="BN329">
        <v>347.51089894252101</v>
      </c>
      <c r="BO329">
        <v>412.79413634578998</v>
      </c>
      <c r="BP329">
        <v>349.33209959099099</v>
      </c>
      <c r="BQ329">
        <v>356.62757064017802</v>
      </c>
      <c r="BR329">
        <v>353.48572146830099</v>
      </c>
      <c r="BS329">
        <v>353.97976511405</v>
      </c>
      <c r="BT329">
        <v>354.44175127031701</v>
      </c>
      <c r="BU329">
        <v>347.56903193877599</v>
      </c>
      <c r="BV329">
        <v>347.24057363677503</v>
      </c>
      <c r="BW329">
        <v>352.86337450110199</v>
      </c>
      <c r="BX329">
        <v>332.60714745988901</v>
      </c>
      <c r="BY329">
        <v>335.35859711227698</v>
      </c>
      <c r="BZ329">
        <v>328.45465277452001</v>
      </c>
      <c r="CA329">
        <v>329.10919508033498</v>
      </c>
      <c r="CB329">
        <v>325.46640746586701</v>
      </c>
      <c r="CC329">
        <v>334.18158833780802</v>
      </c>
      <c r="CD329">
        <v>327.73497725206897</v>
      </c>
    </row>
    <row r="330" spans="1:82" x14ac:dyDescent="0.25">
      <c r="A330">
        <v>78.825100133511299</v>
      </c>
      <c r="B330">
        <v>341.50751312489098</v>
      </c>
      <c r="C330">
        <v>333.13217938471598</v>
      </c>
      <c r="D330">
        <v>342.44101277768698</v>
      </c>
      <c r="E330">
        <v>345.801230585469</v>
      </c>
      <c r="F330">
        <v>350.81478028585298</v>
      </c>
      <c r="G330">
        <v>351.490843776053</v>
      </c>
      <c r="H330">
        <v>348.24368561545703</v>
      </c>
      <c r="I330">
        <v>359.99763982740598</v>
      </c>
      <c r="J330">
        <v>357.97876921270301</v>
      </c>
      <c r="K330">
        <v>373.66947573931202</v>
      </c>
      <c r="L330">
        <v>415.65707987592401</v>
      </c>
      <c r="M330">
        <v>1460.2224207378399</v>
      </c>
      <c r="N330">
        <v>1626.32137229158</v>
      </c>
      <c r="O330">
        <v>1828.51130445013</v>
      </c>
      <c r="P330">
        <v>2557.7733492555599</v>
      </c>
      <c r="Q330">
        <v>2478.96959202691</v>
      </c>
      <c r="R330">
        <v>2906.2662326526302</v>
      </c>
      <c r="S330">
        <v>0</v>
      </c>
      <c r="T330">
        <v>0</v>
      </c>
      <c r="U330">
        <v>3789</v>
      </c>
      <c r="V330">
        <v>4777.2008863689898</v>
      </c>
      <c r="W330">
        <v>3882.7411987166702</v>
      </c>
      <c r="X330">
        <v>3721.88000634441</v>
      </c>
      <c r="Y330">
        <v>3367.8174451516502</v>
      </c>
      <c r="Z330">
        <v>2173.7278123216702</v>
      </c>
      <c r="AA330">
        <v>3082.76871347924</v>
      </c>
      <c r="AB330">
        <v>2994.9665420408001</v>
      </c>
      <c r="AC330">
        <v>2226.6141371691101</v>
      </c>
      <c r="AD330">
        <v>1250.3093054728599</v>
      </c>
      <c r="AE330">
        <v>646.73366460916304</v>
      </c>
      <c r="AF330">
        <v>437.41424373745502</v>
      </c>
      <c r="AG330">
        <v>391.30957223838402</v>
      </c>
      <c r="AH330">
        <v>370.35590817175898</v>
      </c>
      <c r="AI330">
        <v>366.01793969504098</v>
      </c>
      <c r="AJ330">
        <v>350.16931459568099</v>
      </c>
      <c r="AK330">
        <v>351.78100870295702</v>
      </c>
      <c r="AL330">
        <v>353.86738233280801</v>
      </c>
      <c r="AM330">
        <v>343.66507467173602</v>
      </c>
      <c r="AN330">
        <v>359.89831590749799</v>
      </c>
      <c r="AO330">
        <v>349.30869311023599</v>
      </c>
      <c r="AP330">
        <v>346.538257879215</v>
      </c>
      <c r="AQ330">
        <v>352.87778319907397</v>
      </c>
      <c r="AR330">
        <v>354.56765216394098</v>
      </c>
      <c r="AS330">
        <v>347.330542058856</v>
      </c>
      <c r="AT330">
        <v>339.642552971707</v>
      </c>
      <c r="AU330">
        <v>347.85863931738999</v>
      </c>
      <c r="AV330">
        <v>351.95402536125999</v>
      </c>
      <c r="AW330">
        <v>348.26352139462398</v>
      </c>
      <c r="AX330">
        <v>361.08945744277298</v>
      </c>
      <c r="AY330">
        <v>360.37650711045097</v>
      </c>
      <c r="AZ330">
        <v>359.75454314720002</v>
      </c>
      <c r="BA330">
        <v>367.208933564522</v>
      </c>
      <c r="BB330">
        <v>360.28217820715702</v>
      </c>
      <c r="BC330">
        <v>354.84059268648502</v>
      </c>
      <c r="BD330">
        <v>356.169058679545</v>
      </c>
      <c r="BE330">
        <v>349.781149195571</v>
      </c>
      <c r="BF330">
        <v>347.9760348863</v>
      </c>
      <c r="BG330">
        <v>358.03800468355399</v>
      </c>
      <c r="BH330">
        <v>348.06177117165799</v>
      </c>
      <c r="BI330">
        <v>354.78417677951199</v>
      </c>
      <c r="BJ330">
        <v>354.02821298995798</v>
      </c>
      <c r="BK330">
        <v>346.81181243697802</v>
      </c>
      <c r="BL330">
        <v>353.48541213987698</v>
      </c>
      <c r="BM330">
        <v>349.34811464048698</v>
      </c>
      <c r="BN330">
        <v>345.94852444391603</v>
      </c>
      <c r="BO330">
        <v>412.309040443848</v>
      </c>
      <c r="BP330">
        <v>347.83737300306001</v>
      </c>
      <c r="BQ330">
        <v>354.96019421194001</v>
      </c>
      <c r="BR330">
        <v>355.53567449741598</v>
      </c>
      <c r="BS330">
        <v>355.25783037032198</v>
      </c>
      <c r="BT330">
        <v>358.83369680394298</v>
      </c>
      <c r="BU330">
        <v>349.69478322447998</v>
      </c>
      <c r="BV330">
        <v>348.79268896675302</v>
      </c>
      <c r="BW330">
        <v>351.60044694701998</v>
      </c>
      <c r="BX330">
        <v>328.24394100447</v>
      </c>
      <c r="BY330">
        <v>332.81199877575102</v>
      </c>
      <c r="BZ330">
        <v>325.54539420020097</v>
      </c>
      <c r="CA330">
        <v>330.68064129932702</v>
      </c>
      <c r="CB330">
        <v>324.95057335922399</v>
      </c>
      <c r="CC330">
        <v>332.38979277711701</v>
      </c>
      <c r="CD330">
        <v>328.86168045301901</v>
      </c>
    </row>
    <row r="331" spans="1:82" x14ac:dyDescent="0.25">
      <c r="A331">
        <v>79.065420560747597</v>
      </c>
      <c r="B331">
        <v>339.315281078395</v>
      </c>
      <c r="C331">
        <v>337.45847652743203</v>
      </c>
      <c r="D331">
        <v>341.75093494026498</v>
      </c>
      <c r="E331">
        <v>342.63995284960902</v>
      </c>
      <c r="F331">
        <v>355.35832881514699</v>
      </c>
      <c r="G331">
        <v>347.79671570412103</v>
      </c>
      <c r="H331">
        <v>347.93582151398698</v>
      </c>
      <c r="I331">
        <v>360.66386600085099</v>
      </c>
      <c r="J331">
        <v>358.23259159914301</v>
      </c>
      <c r="K331">
        <v>368.85727702526401</v>
      </c>
      <c r="L331">
        <v>409.08238343720501</v>
      </c>
      <c r="M331">
        <v>1350.8554654104501</v>
      </c>
      <c r="N331">
        <v>1544.2947454243799</v>
      </c>
      <c r="O331">
        <v>1608.6767906638399</v>
      </c>
      <c r="P331">
        <v>2283.3348955679398</v>
      </c>
      <c r="Q331">
        <v>2151.57220380647</v>
      </c>
      <c r="R331">
        <v>2585.7522380423602</v>
      </c>
      <c r="S331">
        <v>0</v>
      </c>
      <c r="T331">
        <v>0</v>
      </c>
      <c r="U331">
        <v>3789</v>
      </c>
      <c r="V331">
        <v>4243.7159808304496</v>
      </c>
      <c r="W331">
        <v>3453.5258515995201</v>
      </c>
      <c r="X331">
        <v>3288.9137267164101</v>
      </c>
      <c r="Y331">
        <v>2996.4837170616702</v>
      </c>
      <c r="Z331">
        <v>1960.7949026809299</v>
      </c>
      <c r="AA331">
        <v>2904.0966263924602</v>
      </c>
      <c r="AB331">
        <v>2956.4383969260598</v>
      </c>
      <c r="AC331">
        <v>2281.8989233454699</v>
      </c>
      <c r="AD331">
        <v>1325.5854951047099</v>
      </c>
      <c r="AE331">
        <v>664.48384147096897</v>
      </c>
      <c r="AF331">
        <v>439.33057689364603</v>
      </c>
      <c r="AG331">
        <v>390.497645264281</v>
      </c>
      <c r="AH331">
        <v>365.15997204547898</v>
      </c>
      <c r="AI331">
        <v>365.88963348525101</v>
      </c>
      <c r="AJ331">
        <v>344.984689449646</v>
      </c>
      <c r="AK331">
        <v>352.61737326774897</v>
      </c>
      <c r="AL331">
        <v>351.58362614946901</v>
      </c>
      <c r="AM331">
        <v>342.170429740023</v>
      </c>
      <c r="AN331">
        <v>361.60332811314998</v>
      </c>
      <c r="AO331">
        <v>345.51370812856902</v>
      </c>
      <c r="AP331">
        <v>345.83274202193002</v>
      </c>
      <c r="AQ331">
        <v>345.23702457629003</v>
      </c>
      <c r="AR331">
        <v>347.23013276785099</v>
      </c>
      <c r="AS331">
        <v>348.12714524326998</v>
      </c>
      <c r="AT331">
        <v>338.579223129154</v>
      </c>
      <c r="AU331">
        <v>349.01569953944301</v>
      </c>
      <c r="AV331">
        <v>346.82997372579899</v>
      </c>
      <c r="AW331">
        <v>348.34806972111102</v>
      </c>
      <c r="AX331">
        <v>358.14444501547001</v>
      </c>
      <c r="AY331">
        <v>356.92253185161599</v>
      </c>
      <c r="AZ331">
        <v>353.88867533455198</v>
      </c>
      <c r="BA331">
        <v>367.18815907198302</v>
      </c>
      <c r="BB331">
        <v>360.34144129843003</v>
      </c>
      <c r="BC331">
        <v>353.19426985740199</v>
      </c>
      <c r="BD331">
        <v>353.87506610965801</v>
      </c>
      <c r="BE331">
        <v>351.21775944192899</v>
      </c>
      <c r="BF331">
        <v>348.290893418015</v>
      </c>
      <c r="BG331">
        <v>357.28272501245198</v>
      </c>
      <c r="BH331">
        <v>349.925621099642</v>
      </c>
      <c r="BI331">
        <v>353.11812945080902</v>
      </c>
      <c r="BJ331">
        <v>354.60094539236297</v>
      </c>
      <c r="BK331">
        <v>348.03286347830903</v>
      </c>
      <c r="BL331">
        <v>349.40640751408398</v>
      </c>
      <c r="BM331">
        <v>351.358303142198</v>
      </c>
      <c r="BN331">
        <v>346.056453726705</v>
      </c>
      <c r="BO331">
        <v>403.95761064985697</v>
      </c>
      <c r="BP331">
        <v>349.71463437150402</v>
      </c>
      <c r="BQ331">
        <v>350.34982198378799</v>
      </c>
      <c r="BR331">
        <v>355.28148860436301</v>
      </c>
      <c r="BS331">
        <v>354.505398801664</v>
      </c>
      <c r="BT331">
        <v>353.51070912696201</v>
      </c>
      <c r="BU331">
        <v>350.60428030245703</v>
      </c>
      <c r="BV331">
        <v>354.96997831750201</v>
      </c>
      <c r="BW331">
        <v>351.057984803007</v>
      </c>
      <c r="BX331">
        <v>327.868722921173</v>
      </c>
      <c r="BY331">
        <v>331.57044704188701</v>
      </c>
      <c r="BZ331">
        <v>327.207122345561</v>
      </c>
      <c r="CA331">
        <v>327.41268788496501</v>
      </c>
      <c r="CB331">
        <v>329.25474569753499</v>
      </c>
      <c r="CC331">
        <v>330.602916115695</v>
      </c>
      <c r="CD331">
        <v>327.65425707260403</v>
      </c>
    </row>
    <row r="332" spans="1:82" x14ac:dyDescent="0.25">
      <c r="A332">
        <v>79.305740987983896</v>
      </c>
      <c r="B332">
        <v>340.99427304175902</v>
      </c>
      <c r="C332">
        <v>336.34391584958303</v>
      </c>
      <c r="D332">
        <v>345.33020911715403</v>
      </c>
      <c r="E332">
        <v>342.94932142375598</v>
      </c>
      <c r="F332">
        <v>351.64072010120901</v>
      </c>
      <c r="G332">
        <v>344.54702046813998</v>
      </c>
      <c r="H332">
        <v>350.47949824357198</v>
      </c>
      <c r="I332">
        <v>360.15123896718598</v>
      </c>
      <c r="J332">
        <v>355.763329037875</v>
      </c>
      <c r="K332">
        <v>368.43593419674698</v>
      </c>
      <c r="L332">
        <v>408.50867328770198</v>
      </c>
      <c r="M332">
        <v>1309.50225862258</v>
      </c>
      <c r="N332">
        <v>1511.5768644131599</v>
      </c>
      <c r="O332">
        <v>1510.76411781618</v>
      </c>
      <c r="P332">
        <v>2240.0586585023598</v>
      </c>
      <c r="Q332">
        <v>2053.7149131899801</v>
      </c>
      <c r="R332">
        <v>2495.5562683182302</v>
      </c>
      <c r="S332">
        <v>0</v>
      </c>
      <c r="T332">
        <v>0</v>
      </c>
      <c r="U332">
        <v>3789</v>
      </c>
      <c r="V332">
        <v>4115.4100288434302</v>
      </c>
      <c r="W332">
        <v>3336.4876096482799</v>
      </c>
      <c r="X332">
        <v>3124.1904980470199</v>
      </c>
      <c r="Y332">
        <v>2845.5507644607801</v>
      </c>
      <c r="Z332">
        <v>1829.3643589958599</v>
      </c>
      <c r="AA332">
        <v>2764.90713331706</v>
      </c>
      <c r="AB332">
        <v>2942.2640851944702</v>
      </c>
      <c r="AC332">
        <v>2379.78169224873</v>
      </c>
      <c r="AD332">
        <v>1454.7819736705901</v>
      </c>
      <c r="AE332">
        <v>704.98365982810901</v>
      </c>
      <c r="AF332">
        <v>440.66892898212399</v>
      </c>
      <c r="AG332">
        <v>389.549523630789</v>
      </c>
      <c r="AH332">
        <v>360.94939102699101</v>
      </c>
      <c r="AI332">
        <v>364.024580572741</v>
      </c>
      <c r="AJ332">
        <v>347.27169297822201</v>
      </c>
      <c r="AK332">
        <v>353.70361709217599</v>
      </c>
      <c r="AL332">
        <v>346.57763130176698</v>
      </c>
      <c r="AM332">
        <v>337.95122637849499</v>
      </c>
      <c r="AN332">
        <v>357.68887966154699</v>
      </c>
      <c r="AO332">
        <v>344.104425655086</v>
      </c>
      <c r="AP332">
        <v>346.04352659815902</v>
      </c>
      <c r="AQ332">
        <v>345.156176567312</v>
      </c>
      <c r="AR332">
        <v>346.06267641977598</v>
      </c>
      <c r="AS332">
        <v>350.80100712042798</v>
      </c>
      <c r="AT332">
        <v>335.73759470817203</v>
      </c>
      <c r="AU332">
        <v>350.66716521924701</v>
      </c>
      <c r="AV332">
        <v>345.25262757471199</v>
      </c>
      <c r="AW332">
        <v>344.788097392971</v>
      </c>
      <c r="AX332">
        <v>355.49445177669401</v>
      </c>
      <c r="AY332">
        <v>363.08953390175998</v>
      </c>
      <c r="AZ332">
        <v>355.77311090154501</v>
      </c>
      <c r="BA332">
        <v>369.68499740974499</v>
      </c>
      <c r="BB332">
        <v>369.530130785415</v>
      </c>
      <c r="BC332">
        <v>351.64734039759003</v>
      </c>
      <c r="BD332">
        <v>358.87320439385201</v>
      </c>
      <c r="BE332">
        <v>356.549187805629</v>
      </c>
      <c r="BF332">
        <v>351.12089059444401</v>
      </c>
      <c r="BG332">
        <v>358.09861573252999</v>
      </c>
      <c r="BH332">
        <v>351.53487560423798</v>
      </c>
      <c r="BI332">
        <v>355.78310604152603</v>
      </c>
      <c r="BJ332">
        <v>354.13730104767598</v>
      </c>
      <c r="BK332">
        <v>351.10235213081103</v>
      </c>
      <c r="BL332">
        <v>349.36634821992601</v>
      </c>
      <c r="BM332">
        <v>356.99365249627101</v>
      </c>
      <c r="BN332">
        <v>348.52363350936298</v>
      </c>
      <c r="BO332">
        <v>404.82454468838102</v>
      </c>
      <c r="BP332">
        <v>352.27658008322697</v>
      </c>
      <c r="BQ332">
        <v>352.42801339553699</v>
      </c>
      <c r="BR332">
        <v>351.69500827656702</v>
      </c>
      <c r="BS332">
        <v>356.10565669751799</v>
      </c>
      <c r="BT332">
        <v>352.39530660083801</v>
      </c>
      <c r="BU332">
        <v>353.42560834696201</v>
      </c>
      <c r="BV332">
        <v>356.45930747759098</v>
      </c>
      <c r="BW332">
        <v>354.562404520298</v>
      </c>
      <c r="BX332">
        <v>328.425876066949</v>
      </c>
      <c r="BY332">
        <v>331.32311617486499</v>
      </c>
      <c r="BZ332">
        <v>327.83362142160399</v>
      </c>
      <c r="CA332">
        <v>327.61616706348502</v>
      </c>
      <c r="CB332">
        <v>331.43930949499497</v>
      </c>
      <c r="CC332">
        <v>328.23129532564002</v>
      </c>
      <c r="CD332">
        <v>327.22561193809702</v>
      </c>
    </row>
    <row r="333" spans="1:82" x14ac:dyDescent="0.25">
      <c r="A333">
        <v>79.546061415220294</v>
      </c>
      <c r="B333">
        <v>339.465853356266</v>
      </c>
      <c r="C333">
        <v>337.54710762793002</v>
      </c>
      <c r="D333">
        <v>343.94082782036202</v>
      </c>
      <c r="E333">
        <v>343.429445834452</v>
      </c>
      <c r="F333">
        <v>349.91474846445402</v>
      </c>
      <c r="G333">
        <v>344.57724993967503</v>
      </c>
      <c r="H333">
        <v>350.851814314899</v>
      </c>
      <c r="I333">
        <v>355.11994450156902</v>
      </c>
      <c r="J333">
        <v>356.99451949462298</v>
      </c>
      <c r="K333">
        <v>369.85158700916202</v>
      </c>
      <c r="L333">
        <v>409.82188671783803</v>
      </c>
      <c r="M333">
        <v>1304.1353127438199</v>
      </c>
      <c r="N333">
        <v>1552.96947853244</v>
      </c>
      <c r="O333">
        <v>1501.2440221049801</v>
      </c>
      <c r="P333">
        <v>2314.8663937461301</v>
      </c>
      <c r="Q333">
        <v>2034.85906513647</v>
      </c>
      <c r="R333">
        <v>2504.6972558471002</v>
      </c>
      <c r="S333">
        <v>0</v>
      </c>
      <c r="T333">
        <v>0</v>
      </c>
      <c r="U333">
        <v>3789</v>
      </c>
      <c r="V333">
        <v>4134.6026271525598</v>
      </c>
      <c r="W333">
        <v>3200.21938850266</v>
      </c>
      <c r="X333">
        <v>2978.8362001165001</v>
      </c>
      <c r="Y333">
        <v>2762.8452303356298</v>
      </c>
      <c r="Z333">
        <v>1706.45114720571</v>
      </c>
      <c r="AA333">
        <v>2562.4606492571602</v>
      </c>
      <c r="AB333">
        <v>2846.5274974946101</v>
      </c>
      <c r="AC333">
        <v>2461.2312074536799</v>
      </c>
      <c r="AD333">
        <v>1601.0085421691499</v>
      </c>
      <c r="AE333">
        <v>767.23209156734197</v>
      </c>
      <c r="AF333">
        <v>450.61700686301202</v>
      </c>
      <c r="AG333">
        <v>391.02745676051097</v>
      </c>
      <c r="AH333">
        <v>359.88205876430402</v>
      </c>
      <c r="AI333">
        <v>364.85050542603199</v>
      </c>
      <c r="AJ333">
        <v>355.043268693068</v>
      </c>
      <c r="AK333">
        <v>353.23381800681801</v>
      </c>
      <c r="AL333">
        <v>345.964877017905</v>
      </c>
      <c r="AM333">
        <v>335.74645377708498</v>
      </c>
      <c r="AN333">
        <v>353.95747495449399</v>
      </c>
      <c r="AO333">
        <v>350.80912049895397</v>
      </c>
      <c r="AP333">
        <v>344.30542477349201</v>
      </c>
      <c r="AQ333">
        <v>346.82319809026097</v>
      </c>
      <c r="AR333">
        <v>348.65102577139203</v>
      </c>
      <c r="AS333">
        <v>352.45220182308202</v>
      </c>
      <c r="AT333">
        <v>338.17434626332101</v>
      </c>
      <c r="AU333">
        <v>353.91098590543203</v>
      </c>
      <c r="AV333">
        <v>343.36760562005202</v>
      </c>
      <c r="AW333">
        <v>345.23819618572998</v>
      </c>
      <c r="AX333">
        <v>350.14999627249199</v>
      </c>
      <c r="AY333">
        <v>364.82456273870298</v>
      </c>
      <c r="AZ333">
        <v>352.71288923208499</v>
      </c>
      <c r="BA333">
        <v>368.75908878533801</v>
      </c>
      <c r="BB333">
        <v>370.68036702774901</v>
      </c>
      <c r="BC333">
        <v>351.66843505479198</v>
      </c>
      <c r="BD333">
        <v>362.94916781333501</v>
      </c>
      <c r="BE333">
        <v>358.99383663850898</v>
      </c>
      <c r="BF333">
        <v>349.87634272887499</v>
      </c>
      <c r="BG333">
        <v>353.58712598475199</v>
      </c>
      <c r="BH333">
        <v>354.34074493661802</v>
      </c>
      <c r="BI333">
        <v>354.37288271729801</v>
      </c>
      <c r="BJ333">
        <v>354.33667347530701</v>
      </c>
      <c r="BK333">
        <v>352.222367754613</v>
      </c>
      <c r="BL333">
        <v>349.994935242596</v>
      </c>
      <c r="BM333">
        <v>358.389419503319</v>
      </c>
      <c r="BN333">
        <v>349.22047193143902</v>
      </c>
      <c r="BO333">
        <v>406.99254307356699</v>
      </c>
      <c r="BP333">
        <v>354.77023837003298</v>
      </c>
      <c r="BQ333">
        <v>351.150776346312</v>
      </c>
      <c r="BR333">
        <v>354.02011706689598</v>
      </c>
      <c r="BS333">
        <v>354.33507318997698</v>
      </c>
      <c r="BT333">
        <v>350.43905235384102</v>
      </c>
      <c r="BU333">
        <v>349.32811964391999</v>
      </c>
      <c r="BV333">
        <v>360.38856088503798</v>
      </c>
      <c r="BW333">
        <v>358.51673228011299</v>
      </c>
      <c r="BX333">
        <v>327.481751223782</v>
      </c>
      <c r="BY333">
        <v>328.92138730033503</v>
      </c>
      <c r="BZ333">
        <v>327.43171503345201</v>
      </c>
      <c r="CA333">
        <v>328.17688936831303</v>
      </c>
      <c r="CB333">
        <v>332.51674188684501</v>
      </c>
      <c r="CC333">
        <v>329.55045571534498</v>
      </c>
      <c r="CD333">
        <v>326.15474342184501</v>
      </c>
    </row>
    <row r="334" spans="1:82" x14ac:dyDescent="0.25">
      <c r="A334">
        <v>79.786381842456606</v>
      </c>
      <c r="B334">
        <v>338.25640875940798</v>
      </c>
      <c r="C334">
        <v>334.05954491882102</v>
      </c>
      <c r="D334">
        <v>345.104133195114</v>
      </c>
      <c r="E334">
        <v>342.09302836875901</v>
      </c>
      <c r="F334">
        <v>349.354540448004</v>
      </c>
      <c r="G334">
        <v>346.95614584344298</v>
      </c>
      <c r="H334">
        <v>352.24657615637898</v>
      </c>
      <c r="I334">
        <v>352.54546374157599</v>
      </c>
      <c r="J334">
        <v>356.82317611755099</v>
      </c>
      <c r="K334">
        <v>367.80508725465899</v>
      </c>
      <c r="L334">
        <v>411.46476126037498</v>
      </c>
      <c r="M334">
        <v>1290.8373822087001</v>
      </c>
      <c r="N334">
        <v>1597.9043627344199</v>
      </c>
      <c r="O334">
        <v>1463.9415834373001</v>
      </c>
      <c r="P334">
        <v>2288.32466742304</v>
      </c>
      <c r="Q334">
        <v>1912.0898491461001</v>
      </c>
      <c r="R334">
        <v>2395.3385073291101</v>
      </c>
      <c r="S334">
        <v>0</v>
      </c>
      <c r="T334">
        <v>0</v>
      </c>
      <c r="U334">
        <v>3171.1528700830399</v>
      </c>
      <c r="V334">
        <v>3942.3302024897498</v>
      </c>
      <c r="W334">
        <v>2896.7525040523501</v>
      </c>
      <c r="X334">
        <v>2675.6765976379902</v>
      </c>
      <c r="Y334">
        <v>2520.8568959335898</v>
      </c>
      <c r="Z334">
        <v>1444.8826076821799</v>
      </c>
      <c r="AA334">
        <v>2252.3799261065501</v>
      </c>
      <c r="AB334">
        <v>2620.9861104164402</v>
      </c>
      <c r="AC334">
        <v>2382.9701359073802</v>
      </c>
      <c r="AD334">
        <v>1636.11728060019</v>
      </c>
      <c r="AE334">
        <v>804.28718881967802</v>
      </c>
      <c r="AF334">
        <v>457.85301290838697</v>
      </c>
      <c r="AG334">
        <v>387.75719836851499</v>
      </c>
      <c r="AH334">
        <v>361.44572585922703</v>
      </c>
      <c r="AI334">
        <v>358.91350778019</v>
      </c>
      <c r="AJ334">
        <v>353.24620364251001</v>
      </c>
      <c r="AK334">
        <v>353.82994749357402</v>
      </c>
      <c r="AL334">
        <v>347.45497999047097</v>
      </c>
      <c r="AM334">
        <v>336.853475240715</v>
      </c>
      <c r="AN334">
        <v>353.23513642636101</v>
      </c>
      <c r="AO334">
        <v>354.32408754408499</v>
      </c>
      <c r="AP334">
        <v>346.09535517883501</v>
      </c>
      <c r="AQ334">
        <v>345.70468597574899</v>
      </c>
      <c r="AR334">
        <v>348.31490441692</v>
      </c>
      <c r="AS334">
        <v>356.07668334893799</v>
      </c>
      <c r="AT334">
        <v>337.46288343576799</v>
      </c>
      <c r="AU334">
        <v>355.33812877636399</v>
      </c>
      <c r="AV334">
        <v>345.34708801055001</v>
      </c>
      <c r="AW334">
        <v>345.36880166417899</v>
      </c>
      <c r="AX334">
        <v>349.49700546766502</v>
      </c>
      <c r="AY334">
        <v>363.707790541203</v>
      </c>
      <c r="AZ334">
        <v>351.63283558614802</v>
      </c>
      <c r="BA334">
        <v>363.042420530502</v>
      </c>
      <c r="BB334">
        <v>367.02723252860301</v>
      </c>
      <c r="BC334">
        <v>346.857180292088</v>
      </c>
      <c r="BD334">
        <v>363.25205254405</v>
      </c>
      <c r="BE334">
        <v>359.23990421863601</v>
      </c>
      <c r="BF334">
        <v>346.68836604284297</v>
      </c>
      <c r="BG334">
        <v>348.42909193635899</v>
      </c>
      <c r="BH334">
        <v>353.206525971384</v>
      </c>
      <c r="BI334">
        <v>351.904763172066</v>
      </c>
      <c r="BJ334">
        <v>354.81346977932299</v>
      </c>
      <c r="BK334">
        <v>349.33995851656698</v>
      </c>
      <c r="BL334">
        <v>350.59095446161001</v>
      </c>
      <c r="BM334">
        <v>356.39199641687298</v>
      </c>
      <c r="BN334">
        <v>349.86686344129998</v>
      </c>
      <c r="BO334">
        <v>404.05765339483401</v>
      </c>
      <c r="BP334">
        <v>357.259850118131</v>
      </c>
      <c r="BQ334">
        <v>347.75114770963398</v>
      </c>
      <c r="BR334">
        <v>355.44615851970502</v>
      </c>
      <c r="BS334">
        <v>352.90392217606899</v>
      </c>
      <c r="BT334">
        <v>348.041242744729</v>
      </c>
      <c r="BU334">
        <v>349.99720897253599</v>
      </c>
      <c r="BV334">
        <v>358.41291701696599</v>
      </c>
      <c r="BW334">
        <v>357.25459134046702</v>
      </c>
      <c r="BX334">
        <v>323.73207455969299</v>
      </c>
      <c r="BY334">
        <v>328.36151918382001</v>
      </c>
      <c r="BZ334">
        <v>326.90194705387898</v>
      </c>
      <c r="CA334">
        <v>326.393971517593</v>
      </c>
      <c r="CB334">
        <v>332.12591643485098</v>
      </c>
      <c r="CC334">
        <v>328.734567013934</v>
      </c>
      <c r="CD334">
        <v>329.573552962257</v>
      </c>
    </row>
    <row r="335" spans="1:82" x14ac:dyDescent="0.25">
      <c r="A335">
        <v>80.026702269692905</v>
      </c>
      <c r="B335">
        <v>339.42348864708902</v>
      </c>
      <c r="C335">
        <v>335.49381745888502</v>
      </c>
      <c r="D335">
        <v>347.04826471464798</v>
      </c>
      <c r="E335">
        <v>343.48694734034399</v>
      </c>
      <c r="F335">
        <v>343.69941501392401</v>
      </c>
      <c r="G335">
        <v>345.103221392558</v>
      </c>
      <c r="H335">
        <v>351.62341254496801</v>
      </c>
      <c r="I335">
        <v>350.62090121585101</v>
      </c>
      <c r="J335">
        <v>352.40990928997297</v>
      </c>
      <c r="K335">
        <v>363.105116663285</v>
      </c>
      <c r="L335">
        <v>406.247115196229</v>
      </c>
      <c r="M335">
        <v>1194.4687603739401</v>
      </c>
      <c r="N335">
        <v>1603.7871667143299</v>
      </c>
      <c r="O335">
        <v>1359.9989295267701</v>
      </c>
      <c r="P335">
        <v>2174.7508054270202</v>
      </c>
      <c r="Q335">
        <v>1675.07382897512</v>
      </c>
      <c r="R335">
        <v>2099.7871847841602</v>
      </c>
      <c r="S335">
        <v>0</v>
      </c>
      <c r="T335">
        <v>0</v>
      </c>
      <c r="U335">
        <v>2556.3014055956601</v>
      </c>
      <c r="V335">
        <v>3417.43487203012</v>
      </c>
      <c r="W335">
        <v>2355.1679215105801</v>
      </c>
      <c r="X335">
        <v>2134.4898279696899</v>
      </c>
      <c r="Y335">
        <v>2024.21584121809</v>
      </c>
      <c r="Z335">
        <v>1225.9338144235801</v>
      </c>
      <c r="AA335">
        <v>1983.2639084981899</v>
      </c>
      <c r="AB335">
        <v>2461.2258864300502</v>
      </c>
      <c r="AC335">
        <v>2307.9958644510998</v>
      </c>
      <c r="AD335">
        <v>1614.81745883695</v>
      </c>
      <c r="AE335">
        <v>814.71338703366496</v>
      </c>
      <c r="AF335">
        <v>463.93222436390801</v>
      </c>
      <c r="AG335">
        <v>389.44098514442999</v>
      </c>
      <c r="AH335">
        <v>362.23953090510298</v>
      </c>
      <c r="AI335">
        <v>359.83753769712399</v>
      </c>
      <c r="AJ335">
        <v>350.45196311925901</v>
      </c>
      <c r="AK335">
        <v>350.58110694883499</v>
      </c>
      <c r="AL335">
        <v>347.919387362507</v>
      </c>
      <c r="AM335">
        <v>336.14773144271902</v>
      </c>
      <c r="AN335">
        <v>351.266803291619</v>
      </c>
      <c r="AO335">
        <v>356.26188507602598</v>
      </c>
      <c r="AP335">
        <v>347.38940855454899</v>
      </c>
      <c r="AQ335">
        <v>343.36910772818999</v>
      </c>
      <c r="AR335">
        <v>347.48534370114498</v>
      </c>
      <c r="AS335">
        <v>356.69279640291597</v>
      </c>
      <c r="AT335">
        <v>335.52280931827602</v>
      </c>
      <c r="AU335">
        <v>351.42827799304001</v>
      </c>
      <c r="AV335">
        <v>341.759702135297</v>
      </c>
      <c r="AW335">
        <v>348.81670377962303</v>
      </c>
      <c r="AX335">
        <v>350.97932310499499</v>
      </c>
      <c r="AY335">
        <v>363.62353870799001</v>
      </c>
      <c r="AZ335">
        <v>354.20744190594098</v>
      </c>
      <c r="BA335">
        <v>358.47080259118098</v>
      </c>
      <c r="BB335">
        <v>370.05253603291902</v>
      </c>
      <c r="BC335">
        <v>344.96037861462202</v>
      </c>
      <c r="BD335">
        <v>357.971624474169</v>
      </c>
      <c r="BE335">
        <v>360.20118765262299</v>
      </c>
      <c r="BF335">
        <v>348.28194905880099</v>
      </c>
      <c r="BG335">
        <v>346.25242725788303</v>
      </c>
      <c r="BH335">
        <v>355.31488781842199</v>
      </c>
      <c r="BI335">
        <v>353.27872372948298</v>
      </c>
      <c r="BJ335">
        <v>352.04505864964199</v>
      </c>
      <c r="BK335">
        <v>350.93943917772299</v>
      </c>
      <c r="BL335">
        <v>352.37721820654099</v>
      </c>
      <c r="BM335">
        <v>356.5552734099</v>
      </c>
      <c r="BN335">
        <v>351.18536237142598</v>
      </c>
      <c r="BO335">
        <v>401.58302713314299</v>
      </c>
      <c r="BP335">
        <v>357.79756844200602</v>
      </c>
      <c r="BQ335">
        <v>345.55544750615002</v>
      </c>
      <c r="BR335">
        <v>357.68246232910201</v>
      </c>
      <c r="BS335">
        <v>350.19769337087303</v>
      </c>
      <c r="BT335">
        <v>347.004383744699</v>
      </c>
      <c r="BU335">
        <v>350.47948808209702</v>
      </c>
      <c r="BV335">
        <v>356.32236837583599</v>
      </c>
      <c r="BW335">
        <v>353.63483421269899</v>
      </c>
      <c r="BX335">
        <v>320.05040225626101</v>
      </c>
      <c r="BY335">
        <v>326.248361655682</v>
      </c>
      <c r="BZ335">
        <v>324.84692923184599</v>
      </c>
      <c r="CA335">
        <v>326.65125177153499</v>
      </c>
      <c r="CB335">
        <v>328.55071660319601</v>
      </c>
      <c r="CC335">
        <v>328.10014779483799</v>
      </c>
      <c r="CD335">
        <v>333.25296734022999</v>
      </c>
    </row>
    <row r="336" spans="1:82" x14ac:dyDescent="0.25">
      <c r="A336">
        <v>80.267022696929203</v>
      </c>
      <c r="B336">
        <v>338.21364965195301</v>
      </c>
      <c r="C336">
        <v>334.51434726655498</v>
      </c>
      <c r="D336">
        <v>346.79540653512601</v>
      </c>
      <c r="E336">
        <v>341.069628073898</v>
      </c>
      <c r="F336">
        <v>341.27011515595001</v>
      </c>
      <c r="G336">
        <v>342.09320740849398</v>
      </c>
      <c r="H336">
        <v>346.23824665072698</v>
      </c>
      <c r="I336">
        <v>350.15602243259099</v>
      </c>
      <c r="J336">
        <v>351.19166675922298</v>
      </c>
      <c r="K336">
        <v>361.51163104719097</v>
      </c>
      <c r="L336">
        <v>402.42304398837098</v>
      </c>
      <c r="M336">
        <v>1087.4243315107799</v>
      </c>
      <c r="N336">
        <v>1534.3108594983701</v>
      </c>
      <c r="O336">
        <v>1194.8006217904201</v>
      </c>
      <c r="P336">
        <v>1930.8612755332899</v>
      </c>
      <c r="Q336">
        <v>1395.03406396522</v>
      </c>
      <c r="R336">
        <v>1763.6297411196799</v>
      </c>
      <c r="S336">
        <v>0</v>
      </c>
      <c r="T336">
        <v>0</v>
      </c>
      <c r="U336">
        <v>2495</v>
      </c>
      <c r="V336">
        <v>2843.75394513846</v>
      </c>
      <c r="W336">
        <v>1967.37827720214</v>
      </c>
      <c r="X336">
        <v>1766.28423751013</v>
      </c>
      <c r="Y336">
        <v>1705.3829910766401</v>
      </c>
      <c r="Z336">
        <v>1116.8686794534201</v>
      </c>
      <c r="AA336">
        <v>1869.4441064836001</v>
      </c>
      <c r="AB336">
        <v>2427.6408594608301</v>
      </c>
      <c r="AC336">
        <v>2339.68862368081</v>
      </c>
      <c r="AD336">
        <v>1644.2399317351101</v>
      </c>
      <c r="AE336">
        <v>829.69029776209698</v>
      </c>
      <c r="AF336">
        <v>469.04527107163102</v>
      </c>
      <c r="AG336">
        <v>391.70738635959901</v>
      </c>
      <c r="AH336">
        <v>364.38671083470501</v>
      </c>
      <c r="AI336">
        <v>356.86819683182699</v>
      </c>
      <c r="AJ336">
        <v>348.60506891317198</v>
      </c>
      <c r="AK336">
        <v>349.41475105664802</v>
      </c>
      <c r="AL336">
        <v>349.47277366903802</v>
      </c>
      <c r="AM336">
        <v>340.51186074710199</v>
      </c>
      <c r="AN336">
        <v>345.71829785334501</v>
      </c>
      <c r="AO336">
        <v>355.674083423936</v>
      </c>
      <c r="AP336">
        <v>345.08459269032602</v>
      </c>
      <c r="AQ336">
        <v>339.73813259754701</v>
      </c>
      <c r="AR336">
        <v>345.361971910146</v>
      </c>
      <c r="AS336">
        <v>351.95274117830201</v>
      </c>
      <c r="AT336">
        <v>332.97471309244702</v>
      </c>
      <c r="AU336">
        <v>348.697859629628</v>
      </c>
      <c r="AV336">
        <v>341.23565844169201</v>
      </c>
      <c r="AW336">
        <v>353.17237202291199</v>
      </c>
      <c r="AX336">
        <v>350.12560423571603</v>
      </c>
      <c r="AY336">
        <v>360.53872732236101</v>
      </c>
      <c r="AZ336">
        <v>351.48840436378401</v>
      </c>
      <c r="BA336">
        <v>357.52911373087102</v>
      </c>
      <c r="BB336">
        <v>371.24892585164901</v>
      </c>
      <c r="BC336">
        <v>346.77636326940001</v>
      </c>
      <c r="BD336">
        <v>363.90486660086901</v>
      </c>
      <c r="BE336">
        <v>360.93476839049401</v>
      </c>
      <c r="BF336">
        <v>350.67494256514902</v>
      </c>
      <c r="BG336">
        <v>343.61116917391303</v>
      </c>
      <c r="BH336">
        <v>352.58085223479998</v>
      </c>
      <c r="BI336">
        <v>351.50870051619302</v>
      </c>
      <c r="BJ336">
        <v>347.79719724219399</v>
      </c>
      <c r="BK336">
        <v>351.18038406410301</v>
      </c>
      <c r="BL336">
        <v>354.31012272843799</v>
      </c>
      <c r="BM336">
        <v>360.03571025915102</v>
      </c>
      <c r="BN336">
        <v>351.46450911354799</v>
      </c>
      <c r="BO336">
        <v>396.38859631855598</v>
      </c>
      <c r="BP336">
        <v>360.83935428069799</v>
      </c>
      <c r="BQ336">
        <v>345.39011223333398</v>
      </c>
      <c r="BR336">
        <v>355.11370465479001</v>
      </c>
      <c r="BS336">
        <v>348.524027302999</v>
      </c>
      <c r="BT336">
        <v>349.15744114951201</v>
      </c>
      <c r="BU336">
        <v>351.89365562134998</v>
      </c>
      <c r="BV336">
        <v>356.35976723653101</v>
      </c>
      <c r="BW336">
        <v>351.91715484799698</v>
      </c>
      <c r="BX336">
        <v>322.50160165176698</v>
      </c>
      <c r="BY336">
        <v>325.224299092519</v>
      </c>
      <c r="BZ336">
        <v>325.17295583519802</v>
      </c>
      <c r="CA336">
        <v>323.43974051737001</v>
      </c>
      <c r="CB336">
        <v>329.46051066962002</v>
      </c>
      <c r="CC336">
        <v>328.10895740002798</v>
      </c>
      <c r="CD336">
        <v>329.86493881352999</v>
      </c>
    </row>
    <row r="337" spans="1:82" x14ac:dyDescent="0.25">
      <c r="A337">
        <v>80.507343124165502</v>
      </c>
      <c r="B337">
        <v>336.82866723393403</v>
      </c>
      <c r="C337">
        <v>331.93581558216698</v>
      </c>
      <c r="D337">
        <v>343.957012581703</v>
      </c>
      <c r="E337">
        <v>338.90131468954002</v>
      </c>
      <c r="F337">
        <v>336.486034115515</v>
      </c>
      <c r="G337">
        <v>343.05462506795101</v>
      </c>
      <c r="H337">
        <v>340.61020719041397</v>
      </c>
      <c r="I337">
        <v>347.29576350861299</v>
      </c>
      <c r="J337">
        <v>348.290048720409</v>
      </c>
      <c r="K337">
        <v>358.21970653548402</v>
      </c>
      <c r="L337">
        <v>397.877485749426</v>
      </c>
      <c r="M337">
        <v>1036.8284259309601</v>
      </c>
      <c r="N337">
        <v>1460.32816783157</v>
      </c>
      <c r="O337">
        <v>1099.8879555381</v>
      </c>
      <c r="P337">
        <v>1805.3420131774601</v>
      </c>
      <c r="Q337">
        <v>1282.46934522623</v>
      </c>
      <c r="R337">
        <v>1626.38119029426</v>
      </c>
      <c r="S337">
        <v>0</v>
      </c>
      <c r="T337">
        <v>0</v>
      </c>
      <c r="U337">
        <v>2495</v>
      </c>
      <c r="V337">
        <v>2604.2197220213702</v>
      </c>
      <c r="W337">
        <v>1832.6996045982601</v>
      </c>
      <c r="X337">
        <v>1634.1517547001899</v>
      </c>
      <c r="Y337">
        <v>1571.6972675156301</v>
      </c>
      <c r="Z337">
        <v>1050.6087637733399</v>
      </c>
      <c r="AA337">
        <v>1783.0556982410301</v>
      </c>
      <c r="AB337">
        <v>2378.3647508120498</v>
      </c>
      <c r="AC337">
        <v>2425.3242199595602</v>
      </c>
      <c r="AD337">
        <v>1758.80937147948</v>
      </c>
      <c r="AE337">
        <v>877.02613828132598</v>
      </c>
      <c r="AF337">
        <v>471.40100637896802</v>
      </c>
      <c r="AG337">
        <v>390.93359312963798</v>
      </c>
      <c r="AH337">
        <v>366.87330767479602</v>
      </c>
      <c r="AI337">
        <v>354.23248349436102</v>
      </c>
      <c r="AJ337">
        <v>348.41692036803698</v>
      </c>
      <c r="AK337">
        <v>347.74473015804102</v>
      </c>
      <c r="AL337">
        <v>351.85523376953699</v>
      </c>
      <c r="AM337">
        <v>340.43437093381198</v>
      </c>
      <c r="AN337">
        <v>340.39054346122799</v>
      </c>
      <c r="AO337">
        <v>352.980676338705</v>
      </c>
      <c r="AP337">
        <v>346.414558273924</v>
      </c>
      <c r="AQ337">
        <v>340.94386990804799</v>
      </c>
      <c r="AR337">
        <v>347.39215146252701</v>
      </c>
      <c r="AS337">
        <v>349.96154531957501</v>
      </c>
      <c r="AT337">
        <v>336.584413392724</v>
      </c>
      <c r="AU337">
        <v>345.55534127225502</v>
      </c>
      <c r="AV337">
        <v>344.09544429239003</v>
      </c>
      <c r="AW337">
        <v>352.50130361388699</v>
      </c>
      <c r="AX337">
        <v>351.36746961989098</v>
      </c>
      <c r="AY337">
        <v>361.15686235743601</v>
      </c>
      <c r="AZ337">
        <v>353.889175153954</v>
      </c>
      <c r="BA337">
        <v>358.536413265894</v>
      </c>
      <c r="BB337">
        <v>373.76060412494598</v>
      </c>
      <c r="BC337">
        <v>344.95340508012299</v>
      </c>
      <c r="BD337">
        <v>369.84196611177998</v>
      </c>
      <c r="BE337">
        <v>362.48234097554598</v>
      </c>
      <c r="BF337">
        <v>352.72516560059</v>
      </c>
      <c r="BG337">
        <v>341.03501524638398</v>
      </c>
      <c r="BH337">
        <v>349.14126549104299</v>
      </c>
      <c r="BI337">
        <v>351.77384967111999</v>
      </c>
      <c r="BJ337">
        <v>347.13360420369298</v>
      </c>
      <c r="BK337">
        <v>351.28245941727499</v>
      </c>
      <c r="BL337">
        <v>357.25649369763499</v>
      </c>
      <c r="BM337">
        <v>356.10221357543901</v>
      </c>
      <c r="BN337">
        <v>353.45621989258098</v>
      </c>
      <c r="BO337">
        <v>393.00210888364899</v>
      </c>
      <c r="BP337">
        <v>359.27489204891901</v>
      </c>
      <c r="BQ337">
        <v>349.16014033833898</v>
      </c>
      <c r="BR337">
        <v>351.80108853651598</v>
      </c>
      <c r="BS337">
        <v>348.86891541061601</v>
      </c>
      <c r="BT337">
        <v>353.79406732756797</v>
      </c>
      <c r="BU337">
        <v>352.51708325221</v>
      </c>
      <c r="BV337">
        <v>353.80153825633101</v>
      </c>
      <c r="BW337">
        <v>348.75840778764302</v>
      </c>
      <c r="BX337">
        <v>325.272657800037</v>
      </c>
      <c r="BY337">
        <v>324.11969225450503</v>
      </c>
      <c r="BZ337">
        <v>327.25982297002503</v>
      </c>
      <c r="CA337">
        <v>320.01637518134902</v>
      </c>
      <c r="CB337">
        <v>328.00351756180299</v>
      </c>
      <c r="CC337">
        <v>327.31964914631698</v>
      </c>
      <c r="CD337">
        <v>328.60756408287801</v>
      </c>
    </row>
    <row r="338" spans="1:82" x14ac:dyDescent="0.25">
      <c r="A338">
        <v>80.7476635514018</v>
      </c>
      <c r="B338">
        <v>332.81832718789599</v>
      </c>
      <c r="C338">
        <v>328.88767983857798</v>
      </c>
      <c r="D338">
        <v>339.19627238331702</v>
      </c>
      <c r="E338">
        <v>334.83654480399298</v>
      </c>
      <c r="F338">
        <v>335.50387693361199</v>
      </c>
      <c r="G338">
        <v>343.16934452465603</v>
      </c>
      <c r="H338">
        <v>336.76535491552801</v>
      </c>
      <c r="I338">
        <v>342.81265679760202</v>
      </c>
      <c r="J338">
        <v>346.93321493547802</v>
      </c>
      <c r="K338">
        <v>355.647242363403</v>
      </c>
      <c r="L338">
        <v>396.87897439906402</v>
      </c>
      <c r="M338">
        <v>1021.45340729887</v>
      </c>
      <c r="N338">
        <v>1490.3125875789499</v>
      </c>
      <c r="O338">
        <v>1088.66190944748</v>
      </c>
      <c r="P338">
        <v>1829.3098222281801</v>
      </c>
      <c r="Q338">
        <v>1250.43333101845</v>
      </c>
      <c r="R338">
        <v>1607.60086354077</v>
      </c>
      <c r="S338">
        <v>0</v>
      </c>
      <c r="T338">
        <v>0</v>
      </c>
      <c r="U338">
        <v>2495</v>
      </c>
      <c r="V338">
        <v>2556.72751502664</v>
      </c>
      <c r="W338">
        <v>1769.90858217605</v>
      </c>
      <c r="X338">
        <v>1574.1475615791801</v>
      </c>
      <c r="Y338">
        <v>1518.72024148173</v>
      </c>
      <c r="Z338">
        <v>986.238077906699</v>
      </c>
      <c r="AA338">
        <v>1671.6295175918401</v>
      </c>
      <c r="AB338">
        <v>2284.2042781248501</v>
      </c>
      <c r="AC338">
        <v>2516.2838547781098</v>
      </c>
      <c r="AD338">
        <v>1918.3531047189999</v>
      </c>
      <c r="AE338">
        <v>975.89366772339099</v>
      </c>
      <c r="AF338">
        <v>487.88960259350102</v>
      </c>
      <c r="AG338">
        <v>392.36042834701499</v>
      </c>
      <c r="AH338">
        <v>370.776003726238</v>
      </c>
      <c r="AI338">
        <v>350.11980290193901</v>
      </c>
      <c r="AJ338">
        <v>348.02339503746202</v>
      </c>
      <c r="AK338">
        <v>346.91403209013902</v>
      </c>
      <c r="AL338">
        <v>352.51840989711798</v>
      </c>
      <c r="AM338">
        <v>344.38264274033298</v>
      </c>
      <c r="AN338">
        <v>340.639726880252</v>
      </c>
      <c r="AO338">
        <v>349.92570136567599</v>
      </c>
      <c r="AP338">
        <v>345.32892086663298</v>
      </c>
      <c r="AQ338">
        <v>341.94364297617602</v>
      </c>
      <c r="AR338">
        <v>350.703161586009</v>
      </c>
      <c r="AS338">
        <v>349.75271798681501</v>
      </c>
      <c r="AT338">
        <v>341.95724763898602</v>
      </c>
      <c r="AU338">
        <v>342.001989220317</v>
      </c>
      <c r="AV338">
        <v>344.34964869757903</v>
      </c>
      <c r="AW338">
        <v>351.45335977091497</v>
      </c>
      <c r="AX338">
        <v>351.13917430692101</v>
      </c>
      <c r="AY338">
        <v>357.18446078075698</v>
      </c>
      <c r="AZ338">
        <v>352.88723713230303</v>
      </c>
      <c r="BA338">
        <v>354.55960511435899</v>
      </c>
      <c r="BB338">
        <v>366.73389510332498</v>
      </c>
      <c r="BC338">
        <v>344.81777509131302</v>
      </c>
      <c r="BD338">
        <v>369.61767546747399</v>
      </c>
      <c r="BE338">
        <v>362.69661727612299</v>
      </c>
      <c r="BF338">
        <v>348.20486966125799</v>
      </c>
      <c r="BG338">
        <v>341.03470475564598</v>
      </c>
      <c r="BH338">
        <v>348.93091359823302</v>
      </c>
      <c r="BI338">
        <v>349.93597542159102</v>
      </c>
      <c r="BJ338">
        <v>346.151629892637</v>
      </c>
      <c r="BK338">
        <v>347.139609189277</v>
      </c>
      <c r="BL338">
        <v>353.92413872716998</v>
      </c>
      <c r="BM338">
        <v>351.63883452940502</v>
      </c>
      <c r="BN338">
        <v>353.020098957176</v>
      </c>
      <c r="BO338">
        <v>389.33409379224503</v>
      </c>
      <c r="BP338">
        <v>356.60003382484098</v>
      </c>
      <c r="BQ338">
        <v>348.07471455462598</v>
      </c>
      <c r="BR338">
        <v>351.21121359187998</v>
      </c>
      <c r="BS338">
        <v>350.111489702428</v>
      </c>
      <c r="BT338">
        <v>352.81854044412398</v>
      </c>
      <c r="BU338">
        <v>349.40070560435402</v>
      </c>
      <c r="BV338">
        <v>349.80003009891601</v>
      </c>
      <c r="BW338">
        <v>343.51142051351002</v>
      </c>
      <c r="BX338">
        <v>325.73566898958501</v>
      </c>
      <c r="BY338">
        <v>320.545901599236</v>
      </c>
      <c r="BZ338">
        <v>327.40732701645101</v>
      </c>
      <c r="CA338">
        <v>321.04332576042901</v>
      </c>
      <c r="CB338">
        <v>324.85315381498401</v>
      </c>
      <c r="CC338">
        <v>327.30279000540901</v>
      </c>
      <c r="CD338">
        <v>326.01937487734102</v>
      </c>
    </row>
    <row r="339" spans="1:82" x14ac:dyDescent="0.25">
      <c r="A339">
        <v>80.987983978638098</v>
      </c>
      <c r="B339">
        <v>333.30949890325502</v>
      </c>
      <c r="C339">
        <v>328.345610654361</v>
      </c>
      <c r="D339">
        <v>339.55595797702301</v>
      </c>
      <c r="E339">
        <v>333.54236171776103</v>
      </c>
      <c r="F339">
        <v>336.40896333131099</v>
      </c>
      <c r="G339">
        <v>343.65323114781802</v>
      </c>
      <c r="H339">
        <v>334.73287863395097</v>
      </c>
      <c r="I339">
        <v>340.14190712636002</v>
      </c>
      <c r="J339">
        <v>346.93867687557798</v>
      </c>
      <c r="K339">
        <v>354.54392379031702</v>
      </c>
      <c r="L339">
        <v>395.21501594283501</v>
      </c>
      <c r="M339">
        <v>1020.23162682025</v>
      </c>
      <c r="N339">
        <v>1594.2066347971299</v>
      </c>
      <c r="O339">
        <v>1098.2184807527301</v>
      </c>
      <c r="P339">
        <v>1867.4154159421</v>
      </c>
      <c r="Q339">
        <v>1195.4029879667701</v>
      </c>
      <c r="R339">
        <v>1553.04352324859</v>
      </c>
      <c r="S339">
        <v>0</v>
      </c>
      <c r="T339">
        <v>0</v>
      </c>
      <c r="U339">
        <v>2495</v>
      </c>
      <c r="V339">
        <v>2464.7966522518</v>
      </c>
      <c r="W339">
        <v>1634.46229555273</v>
      </c>
      <c r="X339">
        <v>1469.0356812027801</v>
      </c>
      <c r="Y339">
        <v>1434.45863500168</v>
      </c>
      <c r="Z339">
        <v>885.06652270560801</v>
      </c>
      <c r="AA339">
        <v>1465.98657871401</v>
      </c>
      <c r="AB339">
        <v>2082.7868566057</v>
      </c>
      <c r="AC339">
        <v>2470.4706273290499</v>
      </c>
      <c r="AD339">
        <v>1981.4452044975501</v>
      </c>
      <c r="AE339">
        <v>1064.39923671053</v>
      </c>
      <c r="AF339">
        <v>509.98259069023902</v>
      </c>
      <c r="AG339">
        <v>394.06889072299202</v>
      </c>
      <c r="AH339">
        <v>368.17815121618798</v>
      </c>
      <c r="AI339">
        <v>347.11805135765002</v>
      </c>
      <c r="AJ339">
        <v>345.897895202364</v>
      </c>
      <c r="AK339">
        <v>346.18480364178401</v>
      </c>
      <c r="AL339">
        <v>357.65892873413799</v>
      </c>
      <c r="AM339">
        <v>345.74755319287499</v>
      </c>
      <c r="AN339">
        <v>340.07888717463601</v>
      </c>
      <c r="AO339">
        <v>349.51204603468699</v>
      </c>
      <c r="AP339">
        <v>344.18893521898599</v>
      </c>
      <c r="AQ339">
        <v>344.30967516941701</v>
      </c>
      <c r="AR339">
        <v>353.22620323006697</v>
      </c>
      <c r="AS339">
        <v>351.58210080000202</v>
      </c>
      <c r="AT339">
        <v>340.51242937504099</v>
      </c>
      <c r="AU339">
        <v>340.97064427499402</v>
      </c>
      <c r="AV339">
        <v>343.87395494615799</v>
      </c>
      <c r="AW339">
        <v>351.86845768366601</v>
      </c>
      <c r="AX339">
        <v>349.88883012094198</v>
      </c>
      <c r="AY339">
        <v>354.68561542903302</v>
      </c>
      <c r="AZ339">
        <v>352.91057017518</v>
      </c>
      <c r="BA339">
        <v>352.05880657671298</v>
      </c>
      <c r="BB339">
        <v>359.69332234961598</v>
      </c>
      <c r="BC339">
        <v>342.80819462389798</v>
      </c>
      <c r="BD339">
        <v>366.36190600306003</v>
      </c>
      <c r="BE339">
        <v>363.01528114941402</v>
      </c>
      <c r="BF339">
        <v>347.96094066132798</v>
      </c>
      <c r="BG339">
        <v>338.36093524206598</v>
      </c>
      <c r="BH339">
        <v>347.39275804874597</v>
      </c>
      <c r="BI339">
        <v>342.96849533654199</v>
      </c>
      <c r="BJ339">
        <v>344.40806766112502</v>
      </c>
      <c r="BK339">
        <v>343.649728256103</v>
      </c>
      <c r="BL339">
        <v>352.70541111533203</v>
      </c>
      <c r="BM339">
        <v>349.41970611014398</v>
      </c>
      <c r="BN339">
        <v>348.32393520437199</v>
      </c>
      <c r="BO339">
        <v>387.649734883549</v>
      </c>
      <c r="BP339">
        <v>355.82095530869498</v>
      </c>
      <c r="BQ339">
        <v>348.55455282554698</v>
      </c>
      <c r="BR339">
        <v>351.87340187312702</v>
      </c>
      <c r="BS339">
        <v>350.52228604436698</v>
      </c>
      <c r="BT339">
        <v>352.78405666367001</v>
      </c>
      <c r="BU339">
        <v>346.66019251342902</v>
      </c>
      <c r="BV339">
        <v>347.92851091788998</v>
      </c>
      <c r="BW339">
        <v>342.49368652124298</v>
      </c>
      <c r="BX339">
        <v>325.358964561817</v>
      </c>
      <c r="BY339">
        <v>316.60778014699503</v>
      </c>
      <c r="BZ339">
        <v>328.43377170915801</v>
      </c>
      <c r="CA339">
        <v>322.334901116239</v>
      </c>
      <c r="CB339">
        <v>323.494818995299</v>
      </c>
      <c r="CC339">
        <v>328.57016587515699</v>
      </c>
      <c r="CD339">
        <v>323.69743592919502</v>
      </c>
    </row>
    <row r="340" spans="1:82" x14ac:dyDescent="0.25">
      <c r="A340">
        <v>81.228304405874496</v>
      </c>
      <c r="B340">
        <v>334.020985356962</v>
      </c>
      <c r="C340">
        <v>333.17347184128403</v>
      </c>
      <c r="D340">
        <v>338.85672139026201</v>
      </c>
      <c r="E340">
        <v>334.15801659010901</v>
      </c>
      <c r="F340">
        <v>336.31610094628002</v>
      </c>
      <c r="G340">
        <v>343.10610359826001</v>
      </c>
      <c r="H340">
        <v>331.93354781984101</v>
      </c>
      <c r="I340">
        <v>341.90273937563501</v>
      </c>
      <c r="J340">
        <v>347.475370047041</v>
      </c>
      <c r="K340">
        <v>353.78819369167798</v>
      </c>
      <c r="L340">
        <v>390.43215178654498</v>
      </c>
      <c r="M340">
        <v>974.06488289616902</v>
      </c>
      <c r="N340">
        <v>1687.58428446988</v>
      </c>
      <c r="O340">
        <v>1072.5582034767101</v>
      </c>
      <c r="P340">
        <v>1830.84324774164</v>
      </c>
      <c r="Q340">
        <v>1084.53283976546</v>
      </c>
      <c r="R340">
        <v>1396.2958484727201</v>
      </c>
      <c r="S340">
        <v>0</v>
      </c>
      <c r="T340">
        <v>0</v>
      </c>
      <c r="U340">
        <v>2495</v>
      </c>
      <c r="V340">
        <v>2162.64709269686</v>
      </c>
      <c r="W340">
        <v>1386.23395785394</v>
      </c>
      <c r="X340">
        <v>1247.0207882059301</v>
      </c>
      <c r="Y340">
        <v>1229.4985035996399</v>
      </c>
      <c r="Z340">
        <v>772.38461350966395</v>
      </c>
      <c r="AA340">
        <v>1265.4728562390501</v>
      </c>
      <c r="AB340">
        <v>1863.32671986324</v>
      </c>
      <c r="AC340">
        <v>2295.20331453674</v>
      </c>
      <c r="AD340">
        <v>1897.64180976343</v>
      </c>
      <c r="AE340">
        <v>1093.4826032184901</v>
      </c>
      <c r="AF340">
        <v>524.54380664040002</v>
      </c>
      <c r="AG340">
        <v>396.14207579706999</v>
      </c>
      <c r="AH340">
        <v>365.83305373675302</v>
      </c>
      <c r="AI340">
        <v>348.940174419919</v>
      </c>
      <c r="AJ340">
        <v>342.66108814454702</v>
      </c>
      <c r="AK340">
        <v>346.581998792234</v>
      </c>
      <c r="AL340">
        <v>358.07490750139698</v>
      </c>
      <c r="AM340">
        <v>346.28580607373101</v>
      </c>
      <c r="AN340">
        <v>341.04452928035801</v>
      </c>
      <c r="AO340">
        <v>348.07385852687599</v>
      </c>
      <c r="AP340">
        <v>346.16887119953799</v>
      </c>
      <c r="AQ340">
        <v>346.11980104567698</v>
      </c>
      <c r="AR340">
        <v>351.86477544002503</v>
      </c>
      <c r="AS340">
        <v>351.221288648197</v>
      </c>
      <c r="AT340">
        <v>340.03317088108798</v>
      </c>
      <c r="AU340">
        <v>338.00008214283002</v>
      </c>
      <c r="AV340">
        <v>343.888494475747</v>
      </c>
      <c r="AW340">
        <v>349.82578162079898</v>
      </c>
      <c r="AX340">
        <v>347.81115709358198</v>
      </c>
      <c r="AY340">
        <v>353.18070975728301</v>
      </c>
      <c r="AZ340">
        <v>351.65794519870502</v>
      </c>
      <c r="BA340">
        <v>350.35809487765999</v>
      </c>
      <c r="BB340">
        <v>359.36632231003802</v>
      </c>
      <c r="BC340">
        <v>344.26527217111402</v>
      </c>
      <c r="BD340">
        <v>363.29120442050998</v>
      </c>
      <c r="BE340">
        <v>360.59815364050303</v>
      </c>
      <c r="BF340">
        <v>351.75699449261901</v>
      </c>
      <c r="BG340">
        <v>339.923585600975</v>
      </c>
      <c r="BH340">
        <v>347.514360782295</v>
      </c>
      <c r="BI340">
        <v>342.27476613063999</v>
      </c>
      <c r="BJ340">
        <v>342.89630255580499</v>
      </c>
      <c r="BK340">
        <v>345.67713685086898</v>
      </c>
      <c r="BL340">
        <v>353.51549787349597</v>
      </c>
      <c r="BM340">
        <v>347.75989204209799</v>
      </c>
      <c r="BN340">
        <v>346.53436080701101</v>
      </c>
      <c r="BO340">
        <v>388.980635998222</v>
      </c>
      <c r="BP340">
        <v>355.99732517100102</v>
      </c>
      <c r="BQ340">
        <v>349.12348313264903</v>
      </c>
      <c r="BR340">
        <v>351.74071374614601</v>
      </c>
      <c r="BS340">
        <v>350.33201779257899</v>
      </c>
      <c r="BT340">
        <v>353.781939140161</v>
      </c>
      <c r="BU340">
        <v>344.97500991459799</v>
      </c>
      <c r="BV340">
        <v>351.03119345160297</v>
      </c>
      <c r="BW340">
        <v>341.52632820353898</v>
      </c>
      <c r="BX340">
        <v>327.531811310808</v>
      </c>
      <c r="BY340">
        <v>316.74113554069902</v>
      </c>
      <c r="BZ340">
        <v>328.66727275663902</v>
      </c>
      <c r="CA340">
        <v>323.983518580218</v>
      </c>
      <c r="CB340">
        <v>324.22297377189199</v>
      </c>
      <c r="CC340">
        <v>326.48768649585497</v>
      </c>
      <c r="CD340">
        <v>319.67159715866302</v>
      </c>
    </row>
    <row r="341" spans="1:82" x14ac:dyDescent="0.25">
      <c r="A341">
        <v>81.468624833110795</v>
      </c>
      <c r="B341">
        <v>329.987144855949</v>
      </c>
      <c r="C341">
        <v>332.57321153772898</v>
      </c>
      <c r="D341">
        <v>335.86941728068098</v>
      </c>
      <c r="E341">
        <v>332.25372058814298</v>
      </c>
      <c r="F341">
        <v>339.42374750024499</v>
      </c>
      <c r="G341">
        <v>343.88070297412798</v>
      </c>
      <c r="H341">
        <v>332.810503744237</v>
      </c>
      <c r="I341">
        <v>341.698919065658</v>
      </c>
      <c r="J341">
        <v>347.70903182599898</v>
      </c>
      <c r="K341">
        <v>351.16972012947002</v>
      </c>
      <c r="L341">
        <v>384.12614317029198</v>
      </c>
      <c r="M341">
        <v>880.77434913066497</v>
      </c>
      <c r="N341">
        <v>1686.15703087527</v>
      </c>
      <c r="O341">
        <v>1005.5941225738</v>
      </c>
      <c r="P341">
        <v>1676.6341994317099</v>
      </c>
      <c r="Q341">
        <v>921.998611847392</v>
      </c>
      <c r="R341">
        <v>1154.96729196455</v>
      </c>
      <c r="S341">
        <v>0</v>
      </c>
      <c r="T341">
        <v>0</v>
      </c>
      <c r="U341">
        <v>0</v>
      </c>
      <c r="V341">
        <v>1710.91115514485</v>
      </c>
      <c r="W341">
        <v>1126.7474813593799</v>
      </c>
      <c r="X341">
        <v>1014.85794271689</v>
      </c>
      <c r="Y341">
        <v>1014.70046721865</v>
      </c>
      <c r="Z341">
        <v>696.43216832715905</v>
      </c>
      <c r="AA341">
        <v>1170.10976910097</v>
      </c>
      <c r="AB341">
        <v>1783.35157478056</v>
      </c>
      <c r="AC341">
        <v>2224.8348357433401</v>
      </c>
      <c r="AD341">
        <v>1844.21100489525</v>
      </c>
      <c r="AE341">
        <v>1090.71273025095</v>
      </c>
      <c r="AF341">
        <v>530.73790208455</v>
      </c>
      <c r="AG341">
        <v>395.50098955817799</v>
      </c>
      <c r="AH341">
        <v>368.404041610668</v>
      </c>
      <c r="AI341">
        <v>349.03734087152299</v>
      </c>
      <c r="AJ341">
        <v>346.08670886385198</v>
      </c>
      <c r="AK341">
        <v>347.077260917243</v>
      </c>
      <c r="AL341">
        <v>355.34260278000602</v>
      </c>
      <c r="AM341">
        <v>347.730172248207</v>
      </c>
      <c r="AN341">
        <v>341.36715204834798</v>
      </c>
      <c r="AO341">
        <v>343.75180892702099</v>
      </c>
      <c r="AP341">
        <v>344.24487892866699</v>
      </c>
      <c r="AQ341">
        <v>349.06380755418797</v>
      </c>
      <c r="AR341">
        <v>349.15509051219198</v>
      </c>
      <c r="AS341">
        <v>351.86006324410198</v>
      </c>
      <c r="AT341">
        <v>341.76549796953299</v>
      </c>
      <c r="AU341">
        <v>336.20680426343102</v>
      </c>
      <c r="AV341">
        <v>342.02892187990699</v>
      </c>
      <c r="AW341">
        <v>349.34528427046001</v>
      </c>
      <c r="AX341">
        <v>346.41438413811801</v>
      </c>
      <c r="AY341">
        <v>352.36360649538301</v>
      </c>
      <c r="AZ341">
        <v>348.69054171624998</v>
      </c>
      <c r="BA341">
        <v>350.438670460759</v>
      </c>
      <c r="BB341">
        <v>359.10680544868302</v>
      </c>
      <c r="BC341">
        <v>345.86928717921398</v>
      </c>
      <c r="BD341">
        <v>365.57562790117402</v>
      </c>
      <c r="BE341">
        <v>359.21292625053701</v>
      </c>
      <c r="BF341">
        <v>350.72345097915701</v>
      </c>
      <c r="BG341">
        <v>345.840634567591</v>
      </c>
      <c r="BH341">
        <v>343.30827823399397</v>
      </c>
      <c r="BI341">
        <v>340.51777107560798</v>
      </c>
      <c r="BJ341">
        <v>344.63299229981902</v>
      </c>
      <c r="BK341">
        <v>344.900804481862</v>
      </c>
      <c r="BL341">
        <v>350.057601241616</v>
      </c>
      <c r="BM341">
        <v>348.14814601147401</v>
      </c>
      <c r="BN341">
        <v>343.50399622028698</v>
      </c>
      <c r="BO341">
        <v>387.82530923333599</v>
      </c>
      <c r="BP341">
        <v>358.87996197532402</v>
      </c>
      <c r="BQ341">
        <v>348.32248022751298</v>
      </c>
      <c r="BR341">
        <v>354.65144324258199</v>
      </c>
      <c r="BS341">
        <v>348.51027455070499</v>
      </c>
      <c r="BT341">
        <v>355.53305777406302</v>
      </c>
      <c r="BU341">
        <v>348.46214194858698</v>
      </c>
      <c r="BV341">
        <v>355.27213014595799</v>
      </c>
      <c r="BW341">
        <v>346.03670313251598</v>
      </c>
      <c r="BX341">
        <v>330.31893532813899</v>
      </c>
      <c r="BY341">
        <v>318.26907870943103</v>
      </c>
      <c r="BZ341">
        <v>328.581705353247</v>
      </c>
      <c r="CA341">
        <v>321.32601744510902</v>
      </c>
      <c r="CB341">
        <v>327.55034609087897</v>
      </c>
      <c r="CC341">
        <v>326.700541399906</v>
      </c>
      <c r="CD341">
        <v>314.949544474753</v>
      </c>
    </row>
    <row r="342" spans="1:82" x14ac:dyDescent="0.25">
      <c r="A342">
        <v>81.708945260347093</v>
      </c>
      <c r="B342">
        <v>329.16570359157299</v>
      </c>
      <c r="C342">
        <v>331.08169159893703</v>
      </c>
      <c r="D342">
        <v>336.45339246470502</v>
      </c>
      <c r="E342">
        <v>331.25323277435098</v>
      </c>
      <c r="F342">
        <v>339.37249058890302</v>
      </c>
      <c r="G342">
        <v>342.23863588032998</v>
      </c>
      <c r="H342">
        <v>334.82110038664598</v>
      </c>
      <c r="I342">
        <v>337.23157556933899</v>
      </c>
      <c r="J342">
        <v>348.50452594246002</v>
      </c>
      <c r="K342">
        <v>349.12420855360699</v>
      </c>
      <c r="L342">
        <v>382.06635556798398</v>
      </c>
      <c r="M342">
        <v>816.76312482169203</v>
      </c>
      <c r="N342">
        <v>1610.3710480751699</v>
      </c>
      <c r="O342">
        <v>940.79779747695704</v>
      </c>
      <c r="P342">
        <v>1525.6410267910701</v>
      </c>
      <c r="Q342">
        <v>822.483397865744</v>
      </c>
      <c r="R342">
        <v>1016.39102228813</v>
      </c>
      <c r="S342">
        <v>0</v>
      </c>
      <c r="T342">
        <v>0</v>
      </c>
      <c r="U342">
        <v>0</v>
      </c>
      <c r="V342">
        <v>1493.40856165067</v>
      </c>
      <c r="W342">
        <v>1025.042436059</v>
      </c>
      <c r="X342">
        <v>917.88550632954002</v>
      </c>
      <c r="Y342">
        <v>919.70323142919904</v>
      </c>
      <c r="Z342">
        <v>670.59388319417701</v>
      </c>
      <c r="AA342">
        <v>1143.14382273411</v>
      </c>
      <c r="AB342">
        <v>1780.80796457371</v>
      </c>
      <c r="AC342">
        <v>2291.0209062719</v>
      </c>
      <c r="AD342">
        <v>1919.99776076288</v>
      </c>
      <c r="AE342">
        <v>1123.1435326201999</v>
      </c>
      <c r="AF342">
        <v>542.80888784680099</v>
      </c>
      <c r="AG342">
        <v>396.80738712999602</v>
      </c>
      <c r="AH342">
        <v>367.41384557762399</v>
      </c>
      <c r="AI342">
        <v>348.62568795998999</v>
      </c>
      <c r="AJ342">
        <v>346.70764053971698</v>
      </c>
      <c r="AK342">
        <v>347.71704143777299</v>
      </c>
      <c r="AL342">
        <v>352.53714678411097</v>
      </c>
      <c r="AM342">
        <v>348.63567559770797</v>
      </c>
      <c r="AN342">
        <v>342.28066980719098</v>
      </c>
      <c r="AO342">
        <v>344.513782551975</v>
      </c>
      <c r="AP342">
        <v>348.54399564121701</v>
      </c>
      <c r="AQ342">
        <v>348.31226880492699</v>
      </c>
      <c r="AR342">
        <v>346.70652697071898</v>
      </c>
      <c r="AS342">
        <v>351.86441503825699</v>
      </c>
      <c r="AT342">
        <v>342.378149059593</v>
      </c>
      <c r="AU342">
        <v>334.25380349697002</v>
      </c>
      <c r="AV342">
        <v>341.26516310780102</v>
      </c>
      <c r="AW342">
        <v>344.68070940947001</v>
      </c>
      <c r="AX342">
        <v>345.69121608351099</v>
      </c>
      <c r="AY342">
        <v>350.17768928156102</v>
      </c>
      <c r="AZ342">
        <v>352.55978736490601</v>
      </c>
      <c r="BA342">
        <v>354.77476421371603</v>
      </c>
      <c r="BB342">
        <v>364.38678498016799</v>
      </c>
      <c r="BC342">
        <v>350.64583947564603</v>
      </c>
      <c r="BD342">
        <v>371.96274001494101</v>
      </c>
      <c r="BE342">
        <v>363.555771754364</v>
      </c>
      <c r="BF342">
        <v>351.18192963260498</v>
      </c>
      <c r="BG342">
        <v>349.72534498023998</v>
      </c>
      <c r="BH342">
        <v>347.66996209668798</v>
      </c>
      <c r="BI342">
        <v>341.852536879068</v>
      </c>
      <c r="BJ342">
        <v>350.444871269381</v>
      </c>
      <c r="BK342">
        <v>343.89633776911302</v>
      </c>
      <c r="BL342">
        <v>347.61637781416999</v>
      </c>
      <c r="BM342">
        <v>347.04032198863899</v>
      </c>
      <c r="BN342">
        <v>344.36801449076899</v>
      </c>
      <c r="BO342">
        <v>382.656682174075</v>
      </c>
      <c r="BP342">
        <v>359.48483937991898</v>
      </c>
      <c r="BQ342">
        <v>352.00157003881799</v>
      </c>
      <c r="BR342">
        <v>355.12840909260598</v>
      </c>
      <c r="BS342">
        <v>349.01280136260499</v>
      </c>
      <c r="BT342">
        <v>353.95243664186597</v>
      </c>
      <c r="BU342">
        <v>352.66656829276099</v>
      </c>
      <c r="BV342">
        <v>356.92071313441198</v>
      </c>
      <c r="BW342">
        <v>350.30974649291301</v>
      </c>
      <c r="BX342">
        <v>334.77376241926203</v>
      </c>
      <c r="BY342">
        <v>322.65425990841499</v>
      </c>
      <c r="BZ342">
        <v>328.66898101663901</v>
      </c>
      <c r="CA342">
        <v>323.73829630414502</v>
      </c>
      <c r="CB342">
        <v>325.16623120710602</v>
      </c>
      <c r="CC342">
        <v>329.69936166219401</v>
      </c>
      <c r="CD342">
        <v>317.77976820626401</v>
      </c>
    </row>
    <row r="343" spans="1:82" x14ac:dyDescent="0.25">
      <c r="A343">
        <v>81.949265687583406</v>
      </c>
      <c r="B343">
        <v>329.11051978183201</v>
      </c>
      <c r="C343">
        <v>331.36542745937999</v>
      </c>
      <c r="D343">
        <v>331.37350842656099</v>
      </c>
      <c r="E343">
        <v>328.92427604915099</v>
      </c>
      <c r="F343">
        <v>340.82708755141601</v>
      </c>
      <c r="G343">
        <v>338.82001307851402</v>
      </c>
      <c r="H343">
        <v>336.21011564809697</v>
      </c>
      <c r="I343">
        <v>334.49851295179002</v>
      </c>
      <c r="J343">
        <v>349.01999396712102</v>
      </c>
      <c r="K343">
        <v>348.085179249779</v>
      </c>
      <c r="L343">
        <v>382.18245731407302</v>
      </c>
      <c r="M343">
        <v>804.80312216327297</v>
      </c>
      <c r="N343">
        <v>1635.9698985805801</v>
      </c>
      <c r="O343">
        <v>938.45763163227605</v>
      </c>
      <c r="P343">
        <v>1538.1320871241601</v>
      </c>
      <c r="Q343">
        <v>809.29029276911604</v>
      </c>
      <c r="R343">
        <v>1018.78386354313</v>
      </c>
      <c r="S343">
        <v>0</v>
      </c>
      <c r="T343">
        <v>0</v>
      </c>
      <c r="U343">
        <v>0</v>
      </c>
      <c r="V343">
        <v>1487.06791089693</v>
      </c>
      <c r="W343">
        <v>1017.62062876483</v>
      </c>
      <c r="X343">
        <v>908.84083643360805</v>
      </c>
      <c r="Y343">
        <v>913.85275658168996</v>
      </c>
      <c r="Z343">
        <v>656.50456215524605</v>
      </c>
      <c r="AA343">
        <v>1122.47278054341</v>
      </c>
      <c r="AB343">
        <v>1786.6204708805799</v>
      </c>
      <c r="AC343">
        <v>2451.7806623122801</v>
      </c>
      <c r="AD343">
        <v>2127.9639121465302</v>
      </c>
      <c r="AE343">
        <v>1257.64332503794</v>
      </c>
      <c r="AF343">
        <v>575.81629464698904</v>
      </c>
      <c r="AG343">
        <v>400.06924644569</v>
      </c>
      <c r="AH343">
        <v>368.22998968488702</v>
      </c>
      <c r="AI343">
        <v>350.32557779204097</v>
      </c>
      <c r="AJ343">
        <v>349.31719507208402</v>
      </c>
      <c r="AK343">
        <v>347.85455475060002</v>
      </c>
      <c r="AL343">
        <v>352.23864970192898</v>
      </c>
      <c r="AM343">
        <v>347.68886201477898</v>
      </c>
      <c r="AN343">
        <v>343.15550610365102</v>
      </c>
      <c r="AO343">
        <v>346.44320845259898</v>
      </c>
      <c r="AP343">
        <v>348.479271882712</v>
      </c>
      <c r="AQ343">
        <v>348.682419472052</v>
      </c>
      <c r="AR343">
        <v>347.37768297267303</v>
      </c>
      <c r="AS343">
        <v>351.98864137999999</v>
      </c>
      <c r="AT343">
        <v>341.82163099448502</v>
      </c>
      <c r="AU343">
        <v>333.73711226130098</v>
      </c>
      <c r="AV343">
        <v>341.27826526216398</v>
      </c>
      <c r="AW343">
        <v>342.41970594422702</v>
      </c>
      <c r="AX343">
        <v>341.02071629032798</v>
      </c>
      <c r="AY343">
        <v>347.67833710524599</v>
      </c>
      <c r="AZ343">
        <v>350.93329977530198</v>
      </c>
      <c r="BA343">
        <v>350.41673775899898</v>
      </c>
      <c r="BB343">
        <v>360.27459321551203</v>
      </c>
      <c r="BC343">
        <v>351.93846508518902</v>
      </c>
      <c r="BD343">
        <v>367.63562023923902</v>
      </c>
      <c r="BE343">
        <v>362.63296844096402</v>
      </c>
      <c r="BF343">
        <v>347.62272756109201</v>
      </c>
      <c r="BG343">
        <v>350.28906332822601</v>
      </c>
      <c r="BH343">
        <v>349.82161933632398</v>
      </c>
      <c r="BI343">
        <v>338.49754252743497</v>
      </c>
      <c r="BJ343">
        <v>352.11964968582203</v>
      </c>
      <c r="BK343">
        <v>344.97326744388801</v>
      </c>
      <c r="BL343">
        <v>343.56282349487498</v>
      </c>
      <c r="BM343">
        <v>346.87679867020597</v>
      </c>
      <c r="BN343">
        <v>342.40369871967403</v>
      </c>
      <c r="BO343">
        <v>381.35423732548401</v>
      </c>
      <c r="BP343">
        <v>359.78006230752499</v>
      </c>
      <c r="BQ343">
        <v>351.20816036729298</v>
      </c>
      <c r="BR343">
        <v>352.80526491550103</v>
      </c>
      <c r="BS343">
        <v>347.71740322883801</v>
      </c>
      <c r="BT343">
        <v>351.78271920760398</v>
      </c>
      <c r="BU343">
        <v>353.49590674890197</v>
      </c>
      <c r="BV343">
        <v>357.604358119263</v>
      </c>
      <c r="BW343">
        <v>352.46674657675197</v>
      </c>
      <c r="BX343">
        <v>336.14834642689198</v>
      </c>
      <c r="BY343">
        <v>321.13441232882599</v>
      </c>
      <c r="BZ343">
        <v>325.89448884875401</v>
      </c>
      <c r="CA343">
        <v>324.31001839278298</v>
      </c>
      <c r="CB343">
        <v>325.31637665412001</v>
      </c>
      <c r="CC343">
        <v>329.668012144508</v>
      </c>
      <c r="CD343">
        <v>316.145397100428</v>
      </c>
    </row>
    <row r="344" spans="1:82" x14ac:dyDescent="0.25">
      <c r="A344">
        <v>82.189586114819704</v>
      </c>
      <c r="B344">
        <v>327.138756000662</v>
      </c>
      <c r="C344">
        <v>332.65788551829098</v>
      </c>
      <c r="D344">
        <v>331.60266112491098</v>
      </c>
      <c r="E344">
        <v>328.53965099434902</v>
      </c>
      <c r="F344">
        <v>339.03057537855</v>
      </c>
      <c r="G344">
        <v>339.28214143557301</v>
      </c>
      <c r="H344">
        <v>338.28860028861601</v>
      </c>
      <c r="I344">
        <v>337.451165137533</v>
      </c>
      <c r="J344">
        <v>347.55496419008398</v>
      </c>
      <c r="K344">
        <v>348.43317179389999</v>
      </c>
      <c r="L344">
        <v>382.05942902765202</v>
      </c>
      <c r="M344">
        <v>784.78651491138396</v>
      </c>
      <c r="N344">
        <v>1716.8139911083399</v>
      </c>
      <c r="O344">
        <v>943.32792985365995</v>
      </c>
      <c r="P344">
        <v>1550.18784935806</v>
      </c>
      <c r="Q344">
        <v>789.82836962165504</v>
      </c>
      <c r="R344">
        <v>990.11516994389399</v>
      </c>
      <c r="S344">
        <v>0</v>
      </c>
      <c r="T344">
        <v>0</v>
      </c>
      <c r="U344">
        <v>0</v>
      </c>
      <c r="V344">
        <v>1428.42711563122</v>
      </c>
      <c r="W344">
        <v>963.61545654919598</v>
      </c>
      <c r="X344">
        <v>869.92126090221495</v>
      </c>
      <c r="Y344">
        <v>874.92517819822399</v>
      </c>
      <c r="Z344">
        <v>610.96597831362897</v>
      </c>
      <c r="AA344">
        <v>991.69047289832304</v>
      </c>
      <c r="AB344">
        <v>1613.25374923613</v>
      </c>
      <c r="AC344">
        <v>2425.3581975267002</v>
      </c>
      <c r="AD344">
        <v>2206.43732639982</v>
      </c>
      <c r="AE344">
        <v>1391.0521154454</v>
      </c>
      <c r="AF344">
        <v>621.55223056152897</v>
      </c>
      <c r="AG344">
        <v>397.57408642669702</v>
      </c>
      <c r="AH344">
        <v>367.07786316770301</v>
      </c>
      <c r="AI344">
        <v>348.855013278191</v>
      </c>
      <c r="AJ344">
        <v>350.00342479441701</v>
      </c>
      <c r="AK344">
        <v>348.41752543733799</v>
      </c>
      <c r="AL344">
        <v>352.93046895097598</v>
      </c>
      <c r="AM344">
        <v>345.20474928641801</v>
      </c>
      <c r="AN344">
        <v>344.05020792341298</v>
      </c>
      <c r="AO344">
        <v>348.85267349218401</v>
      </c>
      <c r="AP344">
        <v>345.99044343016698</v>
      </c>
      <c r="AQ344">
        <v>351.63162064492798</v>
      </c>
      <c r="AR344">
        <v>345.022311734016</v>
      </c>
      <c r="AS344">
        <v>351.08873565483901</v>
      </c>
      <c r="AT344">
        <v>337.78702410907999</v>
      </c>
      <c r="AU344">
        <v>335.40171403884301</v>
      </c>
      <c r="AV344">
        <v>339.68369065520898</v>
      </c>
      <c r="AW344">
        <v>342.09929199848801</v>
      </c>
      <c r="AX344">
        <v>338.24874602341902</v>
      </c>
      <c r="AY344">
        <v>345.993518203468</v>
      </c>
      <c r="AZ344">
        <v>347.52036878574103</v>
      </c>
      <c r="BA344">
        <v>350.39334970571701</v>
      </c>
      <c r="BB344">
        <v>358.57830707193301</v>
      </c>
      <c r="BC344">
        <v>348.44027299808801</v>
      </c>
      <c r="BD344">
        <v>361.35652224818301</v>
      </c>
      <c r="BE344">
        <v>355.64557269423</v>
      </c>
      <c r="BF344">
        <v>344.52950407626702</v>
      </c>
      <c r="BG344">
        <v>349.28777671461802</v>
      </c>
      <c r="BH344">
        <v>347.85175942055201</v>
      </c>
      <c r="BI344">
        <v>335.84453256702699</v>
      </c>
      <c r="BJ344">
        <v>348.87685156215099</v>
      </c>
      <c r="BK344">
        <v>342.33964630527601</v>
      </c>
      <c r="BL344">
        <v>341.46789107832802</v>
      </c>
      <c r="BM344">
        <v>346.45788846410397</v>
      </c>
      <c r="BN344">
        <v>340.89723247581099</v>
      </c>
      <c r="BO344">
        <v>381.346443479024</v>
      </c>
      <c r="BP344">
        <v>358.28124258320099</v>
      </c>
      <c r="BQ344">
        <v>350.42643430580301</v>
      </c>
      <c r="BR344">
        <v>353.45295493281799</v>
      </c>
      <c r="BS344">
        <v>347.85150795653698</v>
      </c>
      <c r="BT344">
        <v>349.91484479258099</v>
      </c>
      <c r="BU344">
        <v>354.08745861424802</v>
      </c>
      <c r="BV344">
        <v>360.23318037437298</v>
      </c>
      <c r="BW344">
        <v>356.871486238111</v>
      </c>
      <c r="BX344">
        <v>336.14477888708802</v>
      </c>
      <c r="BY344">
        <v>320.90335262317899</v>
      </c>
      <c r="BZ344">
        <v>324.52988511496699</v>
      </c>
      <c r="CA344">
        <v>324.948947062809</v>
      </c>
      <c r="CB344">
        <v>328.07300167215101</v>
      </c>
      <c r="CC344">
        <v>330.27799351028</v>
      </c>
      <c r="CD344">
        <v>315.07037584292698</v>
      </c>
    </row>
    <row r="345" spans="1:82" x14ac:dyDescent="0.25">
      <c r="A345">
        <v>82.429906542056003</v>
      </c>
      <c r="B345">
        <v>328.66554157631498</v>
      </c>
      <c r="C345">
        <v>333.489308219549</v>
      </c>
      <c r="D345">
        <v>331.58946367729101</v>
      </c>
      <c r="E345">
        <v>331.60814015912001</v>
      </c>
      <c r="F345">
        <v>336.91562374093598</v>
      </c>
      <c r="G345">
        <v>338.81795556739399</v>
      </c>
      <c r="H345">
        <v>341.18324180903397</v>
      </c>
      <c r="I345">
        <v>340.24212753943999</v>
      </c>
      <c r="J345">
        <v>347.721527028053</v>
      </c>
      <c r="K345">
        <v>350.17970702095698</v>
      </c>
      <c r="L345">
        <v>381.17587098260702</v>
      </c>
      <c r="M345">
        <v>738.819146903562</v>
      </c>
      <c r="N345">
        <v>1889.58539329309</v>
      </c>
      <c r="O345">
        <v>939.06869977461497</v>
      </c>
      <c r="P345">
        <v>1541.25781181455</v>
      </c>
      <c r="Q345">
        <v>742.14686935569796</v>
      </c>
      <c r="R345">
        <v>907.47774079563499</v>
      </c>
      <c r="S345">
        <v>0</v>
      </c>
      <c r="T345">
        <v>0</v>
      </c>
      <c r="U345">
        <v>0</v>
      </c>
      <c r="V345">
        <v>1268.39476904038</v>
      </c>
      <c r="W345">
        <v>855.99540713762997</v>
      </c>
      <c r="X345">
        <v>782.00945323026895</v>
      </c>
      <c r="Y345">
        <v>797.65454236019195</v>
      </c>
      <c r="Z345">
        <v>557.51023884335302</v>
      </c>
      <c r="AA345">
        <v>834.58639634593499</v>
      </c>
      <c r="AB345">
        <v>1345.04465684759</v>
      </c>
      <c r="AC345">
        <v>2167.8950980486302</v>
      </c>
      <c r="AD345">
        <v>2078.2047487710702</v>
      </c>
      <c r="AE345">
        <v>1436.84202224501</v>
      </c>
      <c r="AF345">
        <v>671.879429885165</v>
      </c>
      <c r="AG345">
        <v>397.99605705998903</v>
      </c>
      <c r="AH345">
        <v>367.78789353675103</v>
      </c>
      <c r="AI345">
        <v>347.17216023322499</v>
      </c>
      <c r="AJ345">
        <v>348.83551130034499</v>
      </c>
      <c r="AK345">
        <v>345.29194783291302</v>
      </c>
      <c r="AL345">
        <v>349.81568214836301</v>
      </c>
      <c r="AM345">
        <v>344.22062414113901</v>
      </c>
      <c r="AN345">
        <v>346.97454308730698</v>
      </c>
      <c r="AO345">
        <v>349.60612656719297</v>
      </c>
      <c r="AP345">
        <v>344.71213644992298</v>
      </c>
      <c r="AQ345">
        <v>347.42349056787202</v>
      </c>
      <c r="AR345">
        <v>346.63039642936798</v>
      </c>
      <c r="AS345">
        <v>350.99451829521303</v>
      </c>
      <c r="AT345">
        <v>338.78482867422099</v>
      </c>
      <c r="AU345">
        <v>335.24168564050399</v>
      </c>
      <c r="AV345">
        <v>341.42405585889901</v>
      </c>
      <c r="AW345">
        <v>344.18624730584003</v>
      </c>
      <c r="AX345">
        <v>339.23171211405798</v>
      </c>
      <c r="AY345">
        <v>348.579583310543</v>
      </c>
      <c r="AZ345">
        <v>347.321000330846</v>
      </c>
      <c r="BA345">
        <v>351.026735068699</v>
      </c>
      <c r="BB345">
        <v>363.01578039761699</v>
      </c>
      <c r="BC345">
        <v>349.62605017202799</v>
      </c>
      <c r="BD345">
        <v>362.09083182398001</v>
      </c>
      <c r="BE345">
        <v>353.72576626753499</v>
      </c>
      <c r="BF345">
        <v>342.75718364707802</v>
      </c>
      <c r="BG345">
        <v>353.92748483333799</v>
      </c>
      <c r="BH345">
        <v>345.54652930172898</v>
      </c>
      <c r="BI345">
        <v>338.48715867766902</v>
      </c>
      <c r="BJ345">
        <v>346.32388508853302</v>
      </c>
      <c r="BK345">
        <v>341.084102162416</v>
      </c>
      <c r="BL345">
        <v>341.65947032227899</v>
      </c>
      <c r="BM345">
        <v>346.21891133700802</v>
      </c>
      <c r="BN345">
        <v>343.07019016113298</v>
      </c>
      <c r="BO345">
        <v>386.215053223469</v>
      </c>
      <c r="BP345">
        <v>359.25096217334101</v>
      </c>
      <c r="BQ345">
        <v>351.92918807935303</v>
      </c>
      <c r="BR345">
        <v>351.67543536770501</v>
      </c>
      <c r="BS345">
        <v>344.36823852809999</v>
      </c>
      <c r="BT345">
        <v>349.62819600094798</v>
      </c>
      <c r="BU345">
        <v>355.20642879738</v>
      </c>
      <c r="BV345">
        <v>363.62457177224297</v>
      </c>
      <c r="BW345">
        <v>359.622363655887</v>
      </c>
      <c r="BX345">
        <v>333.82585761010898</v>
      </c>
      <c r="BY345">
        <v>319.11136306744498</v>
      </c>
      <c r="BZ345">
        <v>323.40322943356801</v>
      </c>
      <c r="CA345">
        <v>326.66445826280699</v>
      </c>
      <c r="CB345">
        <v>330.01229371683002</v>
      </c>
      <c r="CC345">
        <v>330.246374781177</v>
      </c>
      <c r="CD345">
        <v>316.49403268587002</v>
      </c>
    </row>
    <row r="346" spans="1:82" x14ac:dyDescent="0.25">
      <c r="A346">
        <v>82.670226969292301</v>
      </c>
      <c r="B346">
        <v>329.18425202136899</v>
      </c>
      <c r="C346">
        <v>331.16034145355002</v>
      </c>
      <c r="D346">
        <v>331.804939115298</v>
      </c>
      <c r="E346">
        <v>328.57337604058199</v>
      </c>
      <c r="F346">
        <v>337.174980658854</v>
      </c>
      <c r="G346">
        <v>336.822434890593</v>
      </c>
      <c r="H346">
        <v>346.06915137513602</v>
      </c>
      <c r="I346">
        <v>344.13644941881103</v>
      </c>
      <c r="J346">
        <v>347.57821786227697</v>
      </c>
      <c r="K346">
        <v>349.13070661527001</v>
      </c>
      <c r="L346">
        <v>379.77029578166099</v>
      </c>
      <c r="M346">
        <v>680.60982309461997</v>
      </c>
      <c r="N346">
        <v>2013.3611904581301</v>
      </c>
      <c r="O346">
        <v>923.94011032045501</v>
      </c>
      <c r="P346">
        <v>1473.37058479749</v>
      </c>
      <c r="Q346">
        <v>681.81318052933</v>
      </c>
      <c r="R346">
        <v>785.56271844508206</v>
      </c>
      <c r="S346">
        <v>0</v>
      </c>
      <c r="T346">
        <v>0</v>
      </c>
      <c r="U346">
        <v>0</v>
      </c>
      <c r="V346">
        <v>1030.1175553226699</v>
      </c>
      <c r="W346">
        <v>731.46514802423599</v>
      </c>
      <c r="X346">
        <v>677.58332494602496</v>
      </c>
      <c r="Y346">
        <v>690.94929936149595</v>
      </c>
      <c r="Z346">
        <v>522.97569668168398</v>
      </c>
      <c r="AA346">
        <v>761.67039439055998</v>
      </c>
      <c r="AB346">
        <v>1236.52061518099</v>
      </c>
      <c r="AC346">
        <v>2021.4605153214</v>
      </c>
      <c r="AD346">
        <v>1946.7252781590601</v>
      </c>
      <c r="AE346">
        <v>1380.43074539801</v>
      </c>
      <c r="AF346">
        <v>681.46437286364699</v>
      </c>
      <c r="AG346">
        <v>400.78181157097401</v>
      </c>
      <c r="AH346">
        <v>367.16887731369502</v>
      </c>
      <c r="AI346">
        <v>344.70151616038601</v>
      </c>
      <c r="AJ346">
        <v>352.41806814369698</v>
      </c>
      <c r="AK346">
        <v>347.00139815437097</v>
      </c>
      <c r="AL346">
        <v>345.18859719091603</v>
      </c>
      <c r="AM346">
        <v>341.89090736882099</v>
      </c>
      <c r="AN346">
        <v>346.974590421004</v>
      </c>
      <c r="AO346">
        <v>350.15373050173901</v>
      </c>
      <c r="AP346">
        <v>347.11136290583698</v>
      </c>
      <c r="AQ346">
        <v>346.04248797484303</v>
      </c>
      <c r="AR346">
        <v>348.39613264895797</v>
      </c>
      <c r="AS346">
        <v>353.84614626794399</v>
      </c>
      <c r="AT346">
        <v>343.54196271869699</v>
      </c>
      <c r="AU346">
        <v>334.47768996469102</v>
      </c>
      <c r="AV346">
        <v>344.44009013774598</v>
      </c>
      <c r="AW346">
        <v>345.50354777400401</v>
      </c>
      <c r="AX346">
        <v>343.76655922389301</v>
      </c>
      <c r="AY346">
        <v>348.93894517549899</v>
      </c>
      <c r="AZ346">
        <v>349.63576028391998</v>
      </c>
      <c r="BA346">
        <v>353.46663353808901</v>
      </c>
      <c r="BB346">
        <v>363.06793433800902</v>
      </c>
      <c r="BC346">
        <v>350.53946087366802</v>
      </c>
      <c r="BD346">
        <v>361.98447837909703</v>
      </c>
      <c r="BE346">
        <v>356.523109486306</v>
      </c>
      <c r="BF346">
        <v>343.73920109915599</v>
      </c>
      <c r="BG346">
        <v>350.93232271854498</v>
      </c>
      <c r="BH346">
        <v>346.88785304130499</v>
      </c>
      <c r="BI346">
        <v>339.89712312743302</v>
      </c>
      <c r="BJ346">
        <v>347.93765682375101</v>
      </c>
      <c r="BK346">
        <v>339.379989957627</v>
      </c>
      <c r="BL346">
        <v>339.19886101958002</v>
      </c>
      <c r="BM346">
        <v>345.66681374540099</v>
      </c>
      <c r="BN346">
        <v>346.22284792297398</v>
      </c>
      <c r="BO346">
        <v>389.20067109835298</v>
      </c>
      <c r="BP346">
        <v>357.03113316140599</v>
      </c>
      <c r="BQ346">
        <v>352.93908066149299</v>
      </c>
      <c r="BR346">
        <v>350.94318736968802</v>
      </c>
      <c r="BS346">
        <v>345.957056116454</v>
      </c>
      <c r="BT346">
        <v>349.21366771208</v>
      </c>
      <c r="BU346">
        <v>360.32072352650101</v>
      </c>
      <c r="BV346">
        <v>368.76903665524202</v>
      </c>
      <c r="BW346">
        <v>360.80220643409803</v>
      </c>
      <c r="BX346">
        <v>331.21465521006297</v>
      </c>
      <c r="BY346">
        <v>319.76734202623197</v>
      </c>
      <c r="BZ346">
        <v>323.322199420853</v>
      </c>
      <c r="CA346">
        <v>324.34262247104101</v>
      </c>
      <c r="CB346">
        <v>331.49963760067698</v>
      </c>
      <c r="CC346">
        <v>328.92806629881102</v>
      </c>
      <c r="CD346">
        <v>320.116194480844</v>
      </c>
    </row>
    <row r="347" spans="1:82" x14ac:dyDescent="0.25">
      <c r="A347">
        <v>82.910547396528699</v>
      </c>
      <c r="B347">
        <v>328.74917957300897</v>
      </c>
      <c r="C347">
        <v>327.63380629965098</v>
      </c>
      <c r="D347">
        <v>337.88052768877299</v>
      </c>
      <c r="E347">
        <v>325.64475313211398</v>
      </c>
      <c r="F347">
        <v>336.780013599119</v>
      </c>
      <c r="G347">
        <v>335.53688568455601</v>
      </c>
      <c r="H347">
        <v>346.958306020473</v>
      </c>
      <c r="I347">
        <v>344.44411940034502</v>
      </c>
      <c r="J347">
        <v>345.64907934356802</v>
      </c>
      <c r="K347">
        <v>347.89200623988199</v>
      </c>
      <c r="L347">
        <v>376.47463226748999</v>
      </c>
      <c r="M347">
        <v>624.24232091639794</v>
      </c>
      <c r="N347">
        <v>1943.5776601545199</v>
      </c>
      <c r="O347">
        <v>853.37315964354104</v>
      </c>
      <c r="P347">
        <v>1285.9622094739</v>
      </c>
      <c r="Q347">
        <v>612.80508726237997</v>
      </c>
      <c r="R347">
        <v>679.58135387390996</v>
      </c>
      <c r="S347">
        <v>0</v>
      </c>
      <c r="T347">
        <v>0</v>
      </c>
      <c r="U347">
        <v>0</v>
      </c>
      <c r="V347">
        <v>847.24468066878501</v>
      </c>
      <c r="W347">
        <v>658.96172774796696</v>
      </c>
      <c r="X347">
        <v>612.71572827717102</v>
      </c>
      <c r="Y347">
        <v>618.32830565344398</v>
      </c>
      <c r="Z347">
        <v>502.41306468365701</v>
      </c>
      <c r="AA347">
        <v>739.56042417875994</v>
      </c>
      <c r="AB347">
        <v>1213.17192597798</v>
      </c>
      <c r="AC347">
        <v>1995.8490359386899</v>
      </c>
      <c r="AD347">
        <v>1928.5598110598801</v>
      </c>
      <c r="AE347">
        <v>1357.3764217337</v>
      </c>
      <c r="AF347">
        <v>675.60295931479902</v>
      </c>
      <c r="AG347">
        <v>405.39681572694701</v>
      </c>
      <c r="AH347">
        <v>365.01402342619099</v>
      </c>
      <c r="AI347">
        <v>341.73703739385502</v>
      </c>
      <c r="AJ347">
        <v>354.99583695597101</v>
      </c>
      <c r="AK347">
        <v>350.34910049139899</v>
      </c>
      <c r="AL347">
        <v>345.875045128176</v>
      </c>
      <c r="AM347">
        <v>341.76059907236498</v>
      </c>
      <c r="AN347">
        <v>347.98311004448101</v>
      </c>
      <c r="AO347">
        <v>349.86853323854803</v>
      </c>
      <c r="AP347">
        <v>349.69655392459498</v>
      </c>
      <c r="AQ347">
        <v>348.10938320412498</v>
      </c>
      <c r="AR347">
        <v>348.40289181489101</v>
      </c>
      <c r="AS347">
        <v>355.223481238158</v>
      </c>
      <c r="AT347">
        <v>347.71615822519198</v>
      </c>
      <c r="AU347">
        <v>333.9580234842</v>
      </c>
      <c r="AV347">
        <v>347.24960778344399</v>
      </c>
      <c r="AW347">
        <v>347.64707559664902</v>
      </c>
      <c r="AX347">
        <v>346.40314794654199</v>
      </c>
      <c r="AY347">
        <v>353.01685462105098</v>
      </c>
      <c r="AZ347">
        <v>354.36872834451901</v>
      </c>
      <c r="BA347">
        <v>361.884524516037</v>
      </c>
      <c r="BB347">
        <v>370.18839470158701</v>
      </c>
      <c r="BC347">
        <v>353.30194992038099</v>
      </c>
      <c r="BD347">
        <v>367.86348623979001</v>
      </c>
      <c r="BE347">
        <v>360.08733920531301</v>
      </c>
      <c r="BF347">
        <v>344.59052761330798</v>
      </c>
      <c r="BG347">
        <v>350.11401374041498</v>
      </c>
      <c r="BH347">
        <v>347.02884332831502</v>
      </c>
      <c r="BI347">
        <v>341.33320258471502</v>
      </c>
      <c r="BJ347">
        <v>346.86927208811699</v>
      </c>
      <c r="BK347">
        <v>343.19514686871599</v>
      </c>
      <c r="BL347">
        <v>340.45016808038901</v>
      </c>
      <c r="BM347">
        <v>345.81286400258199</v>
      </c>
      <c r="BN347">
        <v>348.170769865436</v>
      </c>
      <c r="BO347">
        <v>384.81118672680901</v>
      </c>
      <c r="BP347">
        <v>354.44767602799499</v>
      </c>
      <c r="BQ347">
        <v>354.81422985951798</v>
      </c>
      <c r="BR347">
        <v>350.50156708094198</v>
      </c>
      <c r="BS347">
        <v>348.51587986918503</v>
      </c>
      <c r="BT347">
        <v>350.57883218437701</v>
      </c>
      <c r="BU347">
        <v>359.35591329500102</v>
      </c>
      <c r="BV347">
        <v>368.22849364927998</v>
      </c>
      <c r="BW347">
        <v>360.75460042908702</v>
      </c>
      <c r="BX347">
        <v>329.10742033992301</v>
      </c>
      <c r="BY347">
        <v>320.758132888185</v>
      </c>
      <c r="BZ347">
        <v>326.29297310403899</v>
      </c>
      <c r="CA347">
        <v>328.32090000769398</v>
      </c>
      <c r="CB347">
        <v>333.65047265976602</v>
      </c>
      <c r="CC347">
        <v>327.17247111205501</v>
      </c>
      <c r="CD347">
        <v>326.08109631437497</v>
      </c>
    </row>
    <row r="348" spans="1:82" x14ac:dyDescent="0.25">
      <c r="A348">
        <v>83.150867823764997</v>
      </c>
      <c r="B348">
        <v>329.34194600891499</v>
      </c>
      <c r="C348">
        <v>326.822863689813</v>
      </c>
      <c r="D348">
        <v>338.68721273108503</v>
      </c>
      <c r="E348">
        <v>325.63233098794899</v>
      </c>
      <c r="F348">
        <v>333.40747829018102</v>
      </c>
      <c r="G348">
        <v>338.57696705969198</v>
      </c>
      <c r="H348">
        <v>345.19366274193402</v>
      </c>
      <c r="I348">
        <v>345.15537883717701</v>
      </c>
      <c r="J348">
        <v>344.57708920053898</v>
      </c>
      <c r="K348">
        <v>348.39571620458901</v>
      </c>
      <c r="L348">
        <v>373.76274123969802</v>
      </c>
      <c r="M348">
        <v>612.12998719401901</v>
      </c>
      <c r="N348">
        <v>1961.9327931345399</v>
      </c>
      <c r="O348">
        <v>846.21612049103101</v>
      </c>
      <c r="P348">
        <v>1288.1851744964099</v>
      </c>
      <c r="Q348">
        <v>600.56458445152305</v>
      </c>
      <c r="R348">
        <v>674.98146719337296</v>
      </c>
      <c r="S348">
        <v>0</v>
      </c>
      <c r="T348">
        <v>0</v>
      </c>
      <c r="U348">
        <v>0</v>
      </c>
      <c r="V348">
        <v>834.88900316246702</v>
      </c>
      <c r="W348">
        <v>659.15966360720597</v>
      </c>
      <c r="X348">
        <v>609.85634733034794</v>
      </c>
      <c r="Y348">
        <v>614.63416349735201</v>
      </c>
      <c r="Z348">
        <v>501.95945159129201</v>
      </c>
      <c r="AA348">
        <v>751.02856887383496</v>
      </c>
      <c r="AB348">
        <v>1256.1353211979001</v>
      </c>
      <c r="AC348">
        <v>2148.5576754395302</v>
      </c>
      <c r="AD348">
        <v>2102.1872840627502</v>
      </c>
      <c r="AE348">
        <v>1468.0745647773799</v>
      </c>
      <c r="AF348">
        <v>706.05753893178905</v>
      </c>
      <c r="AG348">
        <v>407.384450905721</v>
      </c>
      <c r="AH348">
        <v>364.57934164465598</v>
      </c>
      <c r="AI348">
        <v>344.893697499121</v>
      </c>
      <c r="AJ348">
        <v>353.29477020916801</v>
      </c>
      <c r="AK348">
        <v>350.42165857327802</v>
      </c>
      <c r="AL348">
        <v>349.19569162938598</v>
      </c>
      <c r="AM348">
        <v>342.13657097624298</v>
      </c>
      <c r="AN348">
        <v>347.69177724430199</v>
      </c>
      <c r="AO348">
        <v>354.20441495830897</v>
      </c>
      <c r="AP348">
        <v>346.30859871981698</v>
      </c>
      <c r="AQ348">
        <v>349.36625740381402</v>
      </c>
      <c r="AR348">
        <v>351.68212643162701</v>
      </c>
      <c r="AS348">
        <v>357.78662001073099</v>
      </c>
      <c r="AT348">
        <v>348.02860209675299</v>
      </c>
      <c r="AU348">
        <v>333.48705516730701</v>
      </c>
      <c r="AV348">
        <v>342.81718463781198</v>
      </c>
      <c r="AW348">
        <v>346.57989697244398</v>
      </c>
      <c r="AX348">
        <v>343.96560623074998</v>
      </c>
      <c r="AY348">
        <v>353.01654302830002</v>
      </c>
      <c r="AZ348">
        <v>351.33116632457899</v>
      </c>
      <c r="BA348">
        <v>360.05613907346901</v>
      </c>
      <c r="BB348">
        <v>363.79815697160501</v>
      </c>
      <c r="BC348">
        <v>350.068861869979</v>
      </c>
      <c r="BD348">
        <v>363.03346008387399</v>
      </c>
      <c r="BE348">
        <v>352.46757302603902</v>
      </c>
      <c r="BF348">
        <v>343.58073182929502</v>
      </c>
      <c r="BG348">
        <v>345.26342033895298</v>
      </c>
      <c r="BH348">
        <v>343.32366364384097</v>
      </c>
      <c r="BI348">
        <v>338.32493820359002</v>
      </c>
      <c r="BJ348">
        <v>345.32498558731101</v>
      </c>
      <c r="BK348">
        <v>340.96087931126698</v>
      </c>
      <c r="BL348">
        <v>336.60856599543598</v>
      </c>
      <c r="BM348">
        <v>343.49685053277801</v>
      </c>
      <c r="BN348">
        <v>344.98175700280399</v>
      </c>
      <c r="BO348">
        <v>383.94128240211802</v>
      </c>
      <c r="BP348">
        <v>351.546021826073</v>
      </c>
      <c r="BQ348">
        <v>352.69179206385797</v>
      </c>
      <c r="BR348">
        <v>349.45798017493098</v>
      </c>
      <c r="BS348">
        <v>349.77209542167202</v>
      </c>
      <c r="BT348">
        <v>348.34532428931198</v>
      </c>
      <c r="BU348">
        <v>358.907645087996</v>
      </c>
      <c r="BV348">
        <v>367.85001557533298</v>
      </c>
      <c r="BW348">
        <v>357.91917140692499</v>
      </c>
      <c r="BX348">
        <v>325.08039616564901</v>
      </c>
      <c r="BY348">
        <v>319.331530122034</v>
      </c>
      <c r="BZ348">
        <v>327.44530735532999</v>
      </c>
      <c r="CA348">
        <v>326.44485787349703</v>
      </c>
      <c r="CB348">
        <v>335.52613624945297</v>
      </c>
      <c r="CC348">
        <v>325.182761588961</v>
      </c>
      <c r="CD348">
        <v>327.80561403185499</v>
      </c>
    </row>
    <row r="349" spans="1:82" x14ac:dyDescent="0.25">
      <c r="A349">
        <v>83.391188251001296</v>
      </c>
      <c r="B349">
        <v>327.45106881753998</v>
      </c>
      <c r="C349">
        <v>326.58968938498299</v>
      </c>
      <c r="D349">
        <v>338.43530903528801</v>
      </c>
      <c r="E349">
        <v>326.61624493012499</v>
      </c>
      <c r="F349">
        <v>332.682913748185</v>
      </c>
      <c r="G349">
        <v>339.99975734081301</v>
      </c>
      <c r="H349">
        <v>342.40102182132</v>
      </c>
      <c r="I349">
        <v>343.94828766303402</v>
      </c>
      <c r="J349">
        <v>342.036834186965</v>
      </c>
      <c r="K349">
        <v>351.64545638640499</v>
      </c>
      <c r="L349">
        <v>377.73042613801601</v>
      </c>
      <c r="M349">
        <v>609.43834216015796</v>
      </c>
      <c r="N349">
        <v>2021.7253432544901</v>
      </c>
      <c r="O349">
        <v>858.34769976621305</v>
      </c>
      <c r="P349">
        <v>1306.62529544279</v>
      </c>
      <c r="Q349">
        <v>595.130100994136</v>
      </c>
      <c r="R349">
        <v>672.61404903111395</v>
      </c>
      <c r="S349">
        <v>0</v>
      </c>
      <c r="T349">
        <v>0</v>
      </c>
      <c r="U349">
        <v>0</v>
      </c>
      <c r="V349">
        <v>829.37659061085503</v>
      </c>
      <c r="W349">
        <v>653.66824318336705</v>
      </c>
      <c r="X349">
        <v>602.23969679321999</v>
      </c>
      <c r="Y349">
        <v>612.14966953571297</v>
      </c>
      <c r="Z349">
        <v>492.74258272895599</v>
      </c>
      <c r="AA349">
        <v>711.87443087118504</v>
      </c>
      <c r="AB349">
        <v>1189.90793579207</v>
      </c>
      <c r="AC349">
        <v>2243.52499500353</v>
      </c>
      <c r="AD349">
        <v>2275.0747284291601</v>
      </c>
      <c r="AE349">
        <v>1675.3232613364301</v>
      </c>
      <c r="AF349">
        <v>783.11107111776005</v>
      </c>
      <c r="AG349">
        <v>414.33091239444502</v>
      </c>
      <c r="AH349">
        <v>364.14485196317702</v>
      </c>
      <c r="AI349">
        <v>344.84873879537201</v>
      </c>
      <c r="AJ349">
        <v>350.44984589106298</v>
      </c>
      <c r="AK349">
        <v>348.52096386188401</v>
      </c>
      <c r="AL349">
        <v>346.93385930437501</v>
      </c>
      <c r="AM349">
        <v>342.68616059488102</v>
      </c>
      <c r="AN349">
        <v>348.01013541243799</v>
      </c>
      <c r="AO349">
        <v>353.39202189225301</v>
      </c>
      <c r="AP349">
        <v>344.16311105496999</v>
      </c>
      <c r="AQ349">
        <v>350.16470584396802</v>
      </c>
      <c r="AR349">
        <v>349.70925572579603</v>
      </c>
      <c r="AS349">
        <v>356.79780064908499</v>
      </c>
      <c r="AT349">
        <v>347.29298035632797</v>
      </c>
      <c r="AU349">
        <v>334.90348256917702</v>
      </c>
      <c r="AV349">
        <v>344.76671580733301</v>
      </c>
      <c r="AW349">
        <v>344.45669211124402</v>
      </c>
      <c r="AX349">
        <v>344.38976282914501</v>
      </c>
      <c r="AY349">
        <v>353.13475858772102</v>
      </c>
      <c r="AZ349">
        <v>351.362369273186</v>
      </c>
      <c r="BA349">
        <v>357.61156188940402</v>
      </c>
      <c r="BB349">
        <v>360.34467266784799</v>
      </c>
      <c r="BC349">
        <v>346.92339889733103</v>
      </c>
      <c r="BD349">
        <v>358.01301928199399</v>
      </c>
      <c r="BE349">
        <v>351.51528310227599</v>
      </c>
      <c r="BF349">
        <v>343.32479351324503</v>
      </c>
      <c r="BG349">
        <v>344.64348466590297</v>
      </c>
      <c r="BH349">
        <v>339.40805253645101</v>
      </c>
      <c r="BI349">
        <v>336.70763449795498</v>
      </c>
      <c r="BJ349">
        <v>341.14338659716299</v>
      </c>
      <c r="BK349">
        <v>342.35625844617101</v>
      </c>
      <c r="BL349">
        <v>337.42906488665398</v>
      </c>
      <c r="BM349">
        <v>344.42711298846598</v>
      </c>
      <c r="BN349">
        <v>345.40722905035</v>
      </c>
      <c r="BO349">
        <v>383.002636370103</v>
      </c>
      <c r="BP349">
        <v>352.35915543440501</v>
      </c>
      <c r="BQ349">
        <v>349.86955645761202</v>
      </c>
      <c r="BR349">
        <v>351.599295881324</v>
      </c>
      <c r="BS349">
        <v>349.55022695044602</v>
      </c>
      <c r="BT349">
        <v>347.78227583780802</v>
      </c>
      <c r="BU349">
        <v>357.16315761170699</v>
      </c>
      <c r="BV349">
        <v>364.89234818433198</v>
      </c>
      <c r="BW349">
        <v>358.878750437436</v>
      </c>
      <c r="BX349">
        <v>323.91341461416999</v>
      </c>
      <c r="BY349">
        <v>317.19356389382898</v>
      </c>
      <c r="BZ349">
        <v>332.65114870243599</v>
      </c>
      <c r="CA349">
        <v>324.57054698275101</v>
      </c>
      <c r="CB349">
        <v>338.49428803046698</v>
      </c>
      <c r="CC349">
        <v>324.72338296720397</v>
      </c>
      <c r="CD349">
        <v>328.53557581853499</v>
      </c>
    </row>
    <row r="350" spans="1:82" x14ac:dyDescent="0.25">
      <c r="A350">
        <v>83.631508678237594</v>
      </c>
      <c r="B350">
        <v>326.64995996519099</v>
      </c>
      <c r="C350">
        <v>327.31919242034297</v>
      </c>
      <c r="D350">
        <v>339.25896962069999</v>
      </c>
      <c r="E350">
        <v>324.960719131948</v>
      </c>
      <c r="F350">
        <v>334.70505488731999</v>
      </c>
      <c r="G350">
        <v>339.150720884061</v>
      </c>
      <c r="H350">
        <v>340.76413516426697</v>
      </c>
      <c r="I350">
        <v>343.01753576239003</v>
      </c>
      <c r="J350">
        <v>343.01942514102802</v>
      </c>
      <c r="K350">
        <v>356.46710761753002</v>
      </c>
      <c r="L350">
        <v>381.66026474850798</v>
      </c>
      <c r="M350">
        <v>592.854676629751</v>
      </c>
      <c r="N350">
        <v>2184.9659724338098</v>
      </c>
      <c r="O350">
        <v>879.152850888236</v>
      </c>
      <c r="P350">
        <v>1332.65030099573</v>
      </c>
      <c r="Q350">
        <v>580.44929873889703</v>
      </c>
      <c r="R350">
        <v>651.91151684341605</v>
      </c>
      <c r="S350">
        <v>0</v>
      </c>
      <c r="T350">
        <v>0</v>
      </c>
      <c r="U350">
        <v>0</v>
      </c>
      <c r="V350">
        <v>797.73516149968998</v>
      </c>
      <c r="W350">
        <v>623.95266873121602</v>
      </c>
      <c r="X350">
        <v>578.15521150000097</v>
      </c>
      <c r="Y350">
        <v>603.08494194526702</v>
      </c>
      <c r="Z350">
        <v>478.29152610529201</v>
      </c>
      <c r="AA350">
        <v>639.27936806962396</v>
      </c>
      <c r="AB350">
        <v>1020.613239671</v>
      </c>
      <c r="AC350">
        <v>2105.8809891708202</v>
      </c>
      <c r="AD350">
        <v>2245.2772174858001</v>
      </c>
      <c r="AE350">
        <v>1805.2107727706</v>
      </c>
      <c r="AF350">
        <v>888.80589168412405</v>
      </c>
      <c r="AG350">
        <v>431.101860188628</v>
      </c>
      <c r="AH350">
        <v>363.34557893172399</v>
      </c>
      <c r="AI350">
        <v>343.45656970877002</v>
      </c>
      <c r="AJ350">
        <v>348.99470658187602</v>
      </c>
      <c r="AK350">
        <v>344.918098247751</v>
      </c>
      <c r="AL350">
        <v>344.04633480520903</v>
      </c>
      <c r="AM350">
        <v>342.89301826163302</v>
      </c>
      <c r="AN350">
        <v>349.03398865844298</v>
      </c>
      <c r="AO350">
        <v>351.48816784936997</v>
      </c>
      <c r="AP350">
        <v>349.601149123364</v>
      </c>
      <c r="AQ350">
        <v>350.26651202353702</v>
      </c>
      <c r="AR350">
        <v>348.09998951738697</v>
      </c>
      <c r="AS350">
        <v>355.38601041250098</v>
      </c>
      <c r="AT350">
        <v>347.68497443624398</v>
      </c>
      <c r="AU350">
        <v>332.21843357440798</v>
      </c>
      <c r="AV350">
        <v>343.461159808643</v>
      </c>
      <c r="AW350">
        <v>344.905663503396</v>
      </c>
      <c r="AX350">
        <v>343.71173580011299</v>
      </c>
      <c r="AY350">
        <v>355.53730089446401</v>
      </c>
      <c r="AZ350">
        <v>352.19838802964898</v>
      </c>
      <c r="BA350">
        <v>357.106549904313</v>
      </c>
      <c r="BB350">
        <v>359.25038503017601</v>
      </c>
      <c r="BC350">
        <v>344.17471827341001</v>
      </c>
      <c r="BD350">
        <v>358.88839681246401</v>
      </c>
      <c r="BE350">
        <v>351.95964371967199</v>
      </c>
      <c r="BF350">
        <v>343.656299783017</v>
      </c>
      <c r="BG350">
        <v>343.98852021643103</v>
      </c>
      <c r="BH350">
        <v>338.34181212810199</v>
      </c>
      <c r="BI350">
        <v>340.79641222689003</v>
      </c>
      <c r="BJ350">
        <v>339.40883011683502</v>
      </c>
      <c r="BK350">
        <v>343.64802436387299</v>
      </c>
      <c r="BL350">
        <v>338.98920614944598</v>
      </c>
      <c r="BM350">
        <v>343.641086462337</v>
      </c>
      <c r="BN350">
        <v>344.34226406408197</v>
      </c>
      <c r="BO350">
        <v>382.064814321548</v>
      </c>
      <c r="BP350">
        <v>353.14193373941703</v>
      </c>
      <c r="BQ350">
        <v>350.73720787738301</v>
      </c>
      <c r="BR350">
        <v>353.30849706998498</v>
      </c>
      <c r="BS350">
        <v>348.30957920757402</v>
      </c>
      <c r="BT350">
        <v>346.12002272282598</v>
      </c>
      <c r="BU350">
        <v>353.437652375006</v>
      </c>
      <c r="BV350">
        <v>365.57603326229298</v>
      </c>
      <c r="BW350">
        <v>360.47355993300101</v>
      </c>
      <c r="BX350">
        <v>324.80590230718798</v>
      </c>
      <c r="BY350">
        <v>318.37474727253402</v>
      </c>
      <c r="BZ350">
        <v>333.47052887102399</v>
      </c>
      <c r="CA350">
        <v>325.69601021120798</v>
      </c>
      <c r="CB350">
        <v>337.86644744115603</v>
      </c>
      <c r="CC350">
        <v>320.95731220613902</v>
      </c>
      <c r="CD350">
        <v>329.06655175872601</v>
      </c>
    </row>
    <row r="351" spans="1:82" x14ac:dyDescent="0.25">
      <c r="A351">
        <v>83.871829105473907</v>
      </c>
      <c r="B351">
        <v>325.546956805707</v>
      </c>
      <c r="C351">
        <v>328.94441275018698</v>
      </c>
      <c r="D351">
        <v>338.23632969874399</v>
      </c>
      <c r="E351">
        <v>318.92410406519701</v>
      </c>
      <c r="F351">
        <v>333.33680641766</v>
      </c>
      <c r="G351">
        <v>337.23962801818999</v>
      </c>
      <c r="H351">
        <v>337.11315778228698</v>
      </c>
      <c r="I351">
        <v>335.96180116474102</v>
      </c>
      <c r="J351">
        <v>338.93678352926702</v>
      </c>
      <c r="K351">
        <v>353.50295314577397</v>
      </c>
      <c r="L351">
        <v>380.93194313786199</v>
      </c>
      <c r="M351">
        <v>549.88390947851099</v>
      </c>
      <c r="N351">
        <v>2262.48036509337</v>
      </c>
      <c r="O351">
        <v>855.75742787504601</v>
      </c>
      <c r="P351">
        <v>1259.57075376073</v>
      </c>
      <c r="Q351">
        <v>545.64324318353295</v>
      </c>
      <c r="R351">
        <v>574.80250467919404</v>
      </c>
      <c r="S351">
        <v>0</v>
      </c>
      <c r="T351">
        <v>0</v>
      </c>
      <c r="U351">
        <v>0</v>
      </c>
      <c r="V351">
        <v>681.29130047712795</v>
      </c>
      <c r="W351">
        <v>555.25387819165303</v>
      </c>
      <c r="X351">
        <v>526.78611481252301</v>
      </c>
      <c r="Y351">
        <v>538.74360302876005</v>
      </c>
      <c r="Z351">
        <v>456.51340032053099</v>
      </c>
      <c r="AA351">
        <v>569.558661341213</v>
      </c>
      <c r="AB351">
        <v>845.39841802641899</v>
      </c>
      <c r="AC351">
        <v>1765.72030919494</v>
      </c>
      <c r="AD351">
        <v>1929.5338716148799</v>
      </c>
      <c r="AE351">
        <v>1651.1737935435201</v>
      </c>
      <c r="AF351">
        <v>904.74187794743398</v>
      </c>
      <c r="AG351">
        <v>436.09933097384402</v>
      </c>
      <c r="AH351">
        <v>361.61354498363499</v>
      </c>
      <c r="AI351">
        <v>343.95311768314201</v>
      </c>
      <c r="AJ351">
        <v>347.73220889796698</v>
      </c>
      <c r="AK351">
        <v>341.66052250733702</v>
      </c>
      <c r="AL351">
        <v>342.72765215118</v>
      </c>
      <c r="AM351">
        <v>341.90155454927799</v>
      </c>
      <c r="AN351">
        <v>347.67183467197498</v>
      </c>
      <c r="AO351">
        <v>346.76472964670103</v>
      </c>
      <c r="AP351">
        <v>350.06863740126801</v>
      </c>
      <c r="AQ351">
        <v>352.864657508341</v>
      </c>
      <c r="AR351">
        <v>343.51771403527198</v>
      </c>
      <c r="AS351">
        <v>350.65439403523601</v>
      </c>
      <c r="AT351">
        <v>346.57125031032399</v>
      </c>
      <c r="AU351">
        <v>330.84121902130801</v>
      </c>
      <c r="AV351">
        <v>341.186886946995</v>
      </c>
      <c r="AW351">
        <v>343.98186137131398</v>
      </c>
      <c r="AX351">
        <v>345.72111296776598</v>
      </c>
      <c r="AY351">
        <v>354.72327472901702</v>
      </c>
      <c r="AZ351">
        <v>352.16814466866703</v>
      </c>
      <c r="BA351">
        <v>355.97578795324</v>
      </c>
      <c r="BB351">
        <v>355.26934575911298</v>
      </c>
      <c r="BC351">
        <v>341.23624135489899</v>
      </c>
      <c r="BD351">
        <v>357.28418166138903</v>
      </c>
      <c r="BE351">
        <v>350.396685827505</v>
      </c>
      <c r="BF351">
        <v>346.895422272654</v>
      </c>
      <c r="BG351">
        <v>339.19838764429699</v>
      </c>
      <c r="BH351">
        <v>337.04747410221</v>
      </c>
      <c r="BI351">
        <v>343.34161715935699</v>
      </c>
      <c r="BJ351">
        <v>340.12018116496802</v>
      </c>
      <c r="BK351">
        <v>346.299314298941</v>
      </c>
      <c r="BL351">
        <v>339.072524243168</v>
      </c>
      <c r="BM351">
        <v>342.41980451972597</v>
      </c>
      <c r="BN351">
        <v>345.58365867512299</v>
      </c>
      <c r="BO351">
        <v>382.52703581451402</v>
      </c>
      <c r="BP351">
        <v>354.54701416287298</v>
      </c>
      <c r="BQ351">
        <v>352.91554690573702</v>
      </c>
      <c r="BR351">
        <v>357.45763229476103</v>
      </c>
      <c r="BS351">
        <v>351.55411559236398</v>
      </c>
      <c r="BT351">
        <v>346.87636836582999</v>
      </c>
      <c r="BU351">
        <v>355.31221789965201</v>
      </c>
      <c r="BV351">
        <v>365.23874018147598</v>
      </c>
      <c r="BW351">
        <v>362.437495550297</v>
      </c>
      <c r="BX351">
        <v>325.69519021534501</v>
      </c>
      <c r="BY351">
        <v>318.53973790053999</v>
      </c>
      <c r="BZ351">
        <v>328.822102764227</v>
      </c>
      <c r="CA351">
        <v>323.01866341117102</v>
      </c>
      <c r="CB351">
        <v>333.32037134293802</v>
      </c>
      <c r="CC351">
        <v>319.46657160702603</v>
      </c>
      <c r="CD351">
        <v>330.94135438691001</v>
      </c>
    </row>
    <row r="352" spans="1:82" x14ac:dyDescent="0.25">
      <c r="A352">
        <v>84.112149532710205</v>
      </c>
      <c r="B352">
        <v>324.47146356587001</v>
      </c>
      <c r="C352">
        <v>330.31702351419199</v>
      </c>
      <c r="D352">
        <v>337.20627988929903</v>
      </c>
      <c r="E352">
        <v>323.82659033591801</v>
      </c>
      <c r="F352">
        <v>329.52780184487301</v>
      </c>
      <c r="G352">
        <v>333.310788974339</v>
      </c>
      <c r="H352">
        <v>332.68557231147201</v>
      </c>
      <c r="I352">
        <v>331.92287052137999</v>
      </c>
      <c r="J352">
        <v>332.53098574126602</v>
      </c>
      <c r="K352">
        <v>353.39286091409502</v>
      </c>
      <c r="L352">
        <v>380.96808629695499</v>
      </c>
      <c r="M352">
        <v>512.12421433077395</v>
      </c>
      <c r="N352">
        <v>2112.83043611823</v>
      </c>
      <c r="O352">
        <v>786.305852833534</v>
      </c>
      <c r="P352">
        <v>1072.0221088917101</v>
      </c>
      <c r="Q352">
        <v>512.05859322006097</v>
      </c>
      <c r="R352">
        <v>520.84689249320604</v>
      </c>
      <c r="S352">
        <v>0</v>
      </c>
      <c r="T352">
        <v>0</v>
      </c>
      <c r="U352">
        <v>0</v>
      </c>
      <c r="V352">
        <v>587.51613070346798</v>
      </c>
      <c r="W352">
        <v>509.59207230050703</v>
      </c>
      <c r="X352">
        <v>493.27737441436199</v>
      </c>
      <c r="Y352">
        <v>497.026023655046</v>
      </c>
      <c r="Z352">
        <v>446.62128732933598</v>
      </c>
      <c r="AA352">
        <v>559.04366346233201</v>
      </c>
      <c r="AB352">
        <v>811.50393111583503</v>
      </c>
      <c r="AC352">
        <v>1692.4144168852599</v>
      </c>
      <c r="AD352">
        <v>1850.3196414311701</v>
      </c>
      <c r="AE352">
        <v>1577.5433688756</v>
      </c>
      <c r="AF352">
        <v>887.87496395854305</v>
      </c>
      <c r="AG352">
        <v>435.690504654054</v>
      </c>
      <c r="AH352">
        <v>360.35706206042198</v>
      </c>
      <c r="AI352">
        <v>347.49418468535498</v>
      </c>
      <c r="AJ352">
        <v>349.70757930931899</v>
      </c>
      <c r="AK352">
        <v>337.978094772269</v>
      </c>
      <c r="AL352">
        <v>344.05162668726803</v>
      </c>
      <c r="AM352">
        <v>344.35136918592502</v>
      </c>
      <c r="AN352">
        <v>344.98919264694098</v>
      </c>
      <c r="AO352">
        <v>347.86482395019198</v>
      </c>
      <c r="AP352">
        <v>346.92883004353803</v>
      </c>
      <c r="AQ352">
        <v>352.52691501778298</v>
      </c>
      <c r="AR352">
        <v>347.22830830267998</v>
      </c>
      <c r="AS352">
        <v>348.30953683068799</v>
      </c>
      <c r="AT352">
        <v>345.96643406754202</v>
      </c>
      <c r="AU352">
        <v>331.325960567528</v>
      </c>
      <c r="AV352">
        <v>337.54676733597302</v>
      </c>
      <c r="AW352">
        <v>342.41566232613002</v>
      </c>
      <c r="AX352">
        <v>343.87302739942498</v>
      </c>
      <c r="AY352">
        <v>356.94625813044098</v>
      </c>
      <c r="AZ352">
        <v>356.36817563238702</v>
      </c>
      <c r="BA352">
        <v>357.01846630790698</v>
      </c>
      <c r="BB352">
        <v>361.61434372727098</v>
      </c>
      <c r="BC352">
        <v>347.768828690514</v>
      </c>
      <c r="BD352">
        <v>365.89527998821501</v>
      </c>
      <c r="BE352">
        <v>351.92011119360097</v>
      </c>
      <c r="BF352">
        <v>354.42515865444398</v>
      </c>
      <c r="BG352">
        <v>340.48476689949803</v>
      </c>
      <c r="BH352">
        <v>342.55185740860497</v>
      </c>
      <c r="BI352">
        <v>341.62723927763199</v>
      </c>
      <c r="BJ352">
        <v>344.71936235814098</v>
      </c>
      <c r="BK352">
        <v>350.36131710664102</v>
      </c>
      <c r="BL352">
        <v>337.72489871650703</v>
      </c>
      <c r="BM352">
        <v>343.13679361137702</v>
      </c>
      <c r="BN352">
        <v>348.173589159404</v>
      </c>
      <c r="BO352">
        <v>380.68991080520402</v>
      </c>
      <c r="BP352">
        <v>354.02509840646502</v>
      </c>
      <c r="BQ352">
        <v>353.32969789824699</v>
      </c>
      <c r="BR352">
        <v>362.85299997688202</v>
      </c>
      <c r="BS352">
        <v>351.978079043994</v>
      </c>
      <c r="BT352">
        <v>348.00669355787102</v>
      </c>
      <c r="BU352">
        <v>355.387439494511</v>
      </c>
      <c r="BV352">
        <v>364.85048354371202</v>
      </c>
      <c r="BW352">
        <v>365.64805159775398</v>
      </c>
      <c r="BX352">
        <v>329.74942448135999</v>
      </c>
      <c r="BY352">
        <v>320.99963164048</v>
      </c>
      <c r="BZ352">
        <v>327.78864987159</v>
      </c>
      <c r="CA352">
        <v>322.93565520777901</v>
      </c>
      <c r="CB352">
        <v>333.36580746514801</v>
      </c>
      <c r="CC352">
        <v>318.38210603013198</v>
      </c>
      <c r="CD352">
        <v>331.20354793860901</v>
      </c>
    </row>
    <row r="353" spans="1:82" x14ac:dyDescent="0.25">
      <c r="A353">
        <v>84.352469959946504</v>
      </c>
      <c r="B353">
        <v>325.39767685277002</v>
      </c>
      <c r="C353">
        <v>330.62195695865103</v>
      </c>
      <c r="D353">
        <v>332.02919047171503</v>
      </c>
      <c r="E353">
        <v>323.89394673054602</v>
      </c>
      <c r="F353">
        <v>326.95898586089498</v>
      </c>
      <c r="G353">
        <v>333.960099945173</v>
      </c>
      <c r="H353">
        <v>328.29394456402599</v>
      </c>
      <c r="I353">
        <v>326.012222177723</v>
      </c>
      <c r="J353">
        <v>327.97444601524302</v>
      </c>
      <c r="K353">
        <v>349.055058916051</v>
      </c>
      <c r="L353">
        <v>385.44890078588497</v>
      </c>
      <c r="M353">
        <v>500.720486399224</v>
      </c>
      <c r="N353">
        <v>2087.3818238701401</v>
      </c>
      <c r="O353">
        <v>770.41575048054096</v>
      </c>
      <c r="P353">
        <v>1043.5665415221899</v>
      </c>
      <c r="Q353">
        <v>500.11855720002399</v>
      </c>
      <c r="R353">
        <v>509.96204050743302</v>
      </c>
      <c r="S353">
        <v>0</v>
      </c>
      <c r="T353">
        <v>0</v>
      </c>
      <c r="U353">
        <v>0</v>
      </c>
      <c r="V353">
        <v>576.27241360537403</v>
      </c>
      <c r="W353">
        <v>500.94525510693899</v>
      </c>
      <c r="X353">
        <v>493.88196129257602</v>
      </c>
      <c r="Y353">
        <v>493.63623485173002</v>
      </c>
      <c r="Z353">
        <v>441.77938974495902</v>
      </c>
      <c r="AA353">
        <v>565.38462599585102</v>
      </c>
      <c r="AB353">
        <v>835.528967774129</v>
      </c>
      <c r="AC353">
        <v>1776.27517678455</v>
      </c>
      <c r="AD353">
        <v>1940.4825897765299</v>
      </c>
      <c r="AE353">
        <v>1650.34631404519</v>
      </c>
      <c r="AF353">
        <v>916.144825589466</v>
      </c>
      <c r="AG353">
        <v>444.563568546422</v>
      </c>
      <c r="AH353">
        <v>364.409147949898</v>
      </c>
      <c r="AI353">
        <v>348.771262283704</v>
      </c>
      <c r="AJ353">
        <v>350.61808724575201</v>
      </c>
      <c r="AK353">
        <v>335.97062480059202</v>
      </c>
      <c r="AL353">
        <v>340.83797889108899</v>
      </c>
      <c r="AM353">
        <v>347.30698914132103</v>
      </c>
      <c r="AN353">
        <v>343.811948389885</v>
      </c>
      <c r="AO353">
        <v>351.987532807805</v>
      </c>
      <c r="AP353">
        <v>342.61813288953903</v>
      </c>
      <c r="AQ353">
        <v>350.873288965212</v>
      </c>
      <c r="AR353">
        <v>347.37082567454399</v>
      </c>
      <c r="AS353">
        <v>345.727714613628</v>
      </c>
      <c r="AT353">
        <v>344.41018391889901</v>
      </c>
      <c r="AU353">
        <v>335.06522321528399</v>
      </c>
      <c r="AV353">
        <v>335.97219480079298</v>
      </c>
      <c r="AW353">
        <v>338.93274815315601</v>
      </c>
      <c r="AX353">
        <v>343.145202744946</v>
      </c>
      <c r="AY353">
        <v>354.09061798781897</v>
      </c>
      <c r="AZ353">
        <v>353.41912528367999</v>
      </c>
      <c r="BA353">
        <v>351.378021752949</v>
      </c>
      <c r="BB353">
        <v>355.16135115360697</v>
      </c>
      <c r="BC353">
        <v>345.75589979268102</v>
      </c>
      <c r="BD353">
        <v>362.34862819386899</v>
      </c>
      <c r="BE353">
        <v>347.398989459532</v>
      </c>
      <c r="BF353">
        <v>353.47839087049402</v>
      </c>
      <c r="BG353">
        <v>337.375258377107</v>
      </c>
      <c r="BH353">
        <v>344.48045586356199</v>
      </c>
      <c r="BI353">
        <v>340.43168626474602</v>
      </c>
      <c r="BJ353">
        <v>342.40593461194902</v>
      </c>
      <c r="BK353">
        <v>349.64430853068399</v>
      </c>
      <c r="BL353">
        <v>336.07574285933299</v>
      </c>
      <c r="BM353">
        <v>339.02170848785897</v>
      </c>
      <c r="BN353">
        <v>347.81732565643699</v>
      </c>
      <c r="BO353">
        <v>376.11503142516102</v>
      </c>
      <c r="BP353">
        <v>350.21216859215701</v>
      </c>
      <c r="BQ353">
        <v>348.601941948709</v>
      </c>
      <c r="BR353">
        <v>362.02105716956402</v>
      </c>
      <c r="BS353">
        <v>352.91329928703499</v>
      </c>
      <c r="BT353">
        <v>347.70693648788301</v>
      </c>
      <c r="BU353">
        <v>352.348351756054</v>
      </c>
      <c r="BV353">
        <v>365.59584633939897</v>
      </c>
      <c r="BW353">
        <v>366.69248612029799</v>
      </c>
      <c r="BX353">
        <v>333.27659633395803</v>
      </c>
      <c r="BY353">
        <v>319.39481470488897</v>
      </c>
      <c r="BZ353">
        <v>323.57384701174198</v>
      </c>
      <c r="CA353">
        <v>321.27907821656697</v>
      </c>
      <c r="CB353">
        <v>329.25144918171702</v>
      </c>
      <c r="CC353">
        <v>318.64782662254999</v>
      </c>
      <c r="CD353">
        <v>330.001458634416</v>
      </c>
    </row>
    <row r="354" spans="1:82" x14ac:dyDescent="0.25">
      <c r="A354">
        <v>84.592790387182902</v>
      </c>
      <c r="B354">
        <v>322.66713486588498</v>
      </c>
      <c r="C354">
        <v>331.33995198940897</v>
      </c>
      <c r="D354">
        <v>331.74664743750901</v>
      </c>
      <c r="E354">
        <v>324.30472452874398</v>
      </c>
      <c r="F354">
        <v>327.44606165135002</v>
      </c>
      <c r="G354">
        <v>332.71475803862597</v>
      </c>
      <c r="H354">
        <v>326.79274048181901</v>
      </c>
      <c r="I354">
        <v>322.75323114414101</v>
      </c>
      <c r="J354">
        <v>327.354060780098</v>
      </c>
      <c r="K354">
        <v>350.007330349445</v>
      </c>
      <c r="L354">
        <v>387.16383323591702</v>
      </c>
      <c r="M354">
        <v>499.68340078389298</v>
      </c>
      <c r="N354">
        <v>2091.81011243598</v>
      </c>
      <c r="O354">
        <v>771.36338105204095</v>
      </c>
      <c r="P354">
        <v>1046.03796956409</v>
      </c>
      <c r="Q354">
        <v>499.216706965958</v>
      </c>
      <c r="R354">
        <v>503.751535423343</v>
      </c>
      <c r="S354">
        <v>0</v>
      </c>
      <c r="T354">
        <v>0</v>
      </c>
      <c r="U354">
        <v>0</v>
      </c>
      <c r="V354">
        <v>577.29919142653296</v>
      </c>
      <c r="W354">
        <v>498.86940856386502</v>
      </c>
      <c r="X354">
        <v>489.21112896026199</v>
      </c>
      <c r="Y354">
        <v>493.25850550548</v>
      </c>
      <c r="Z354">
        <v>435.98142753026798</v>
      </c>
      <c r="AA354">
        <v>558.48575940605201</v>
      </c>
      <c r="AB354">
        <v>834.05685487131495</v>
      </c>
      <c r="AC354">
        <v>1830.03507768284</v>
      </c>
      <c r="AD354">
        <v>2053.0263353074101</v>
      </c>
      <c r="AE354">
        <v>1743.0258020105</v>
      </c>
      <c r="AF354">
        <v>959.98174004271505</v>
      </c>
      <c r="AG354">
        <v>452.64842259579098</v>
      </c>
      <c r="AH354">
        <v>369.91093742415302</v>
      </c>
      <c r="AI354">
        <v>352.08590466354298</v>
      </c>
      <c r="AJ354">
        <v>349.71479398710602</v>
      </c>
      <c r="AK354">
        <v>336.71587170409498</v>
      </c>
      <c r="AL354">
        <v>338.99467062413902</v>
      </c>
      <c r="AM354">
        <v>348.14222219623002</v>
      </c>
      <c r="AN354">
        <v>345.931167420252</v>
      </c>
      <c r="AO354">
        <v>350.52327568151497</v>
      </c>
      <c r="AP354">
        <v>344.706793919056</v>
      </c>
      <c r="AQ354">
        <v>350.42241710224101</v>
      </c>
      <c r="AR354">
        <v>346.78818334812598</v>
      </c>
      <c r="AS354">
        <v>342.14583279950801</v>
      </c>
      <c r="AT354">
        <v>343.16180261944299</v>
      </c>
      <c r="AU354">
        <v>335.16498446251001</v>
      </c>
      <c r="AV354">
        <v>336.44456913087203</v>
      </c>
      <c r="AW354">
        <v>338.76403002111101</v>
      </c>
      <c r="AX354">
        <v>342.561877495109</v>
      </c>
      <c r="AY354">
        <v>350.514284572473</v>
      </c>
      <c r="AZ354">
        <v>352.78997887136597</v>
      </c>
      <c r="BA354">
        <v>349.21308693750302</v>
      </c>
      <c r="BB354">
        <v>354.04877895392099</v>
      </c>
      <c r="BC354">
        <v>343.37542865396102</v>
      </c>
      <c r="BD354">
        <v>361.48613249894498</v>
      </c>
      <c r="BE354">
        <v>348.33852477289798</v>
      </c>
      <c r="BF354">
        <v>354.74209640231101</v>
      </c>
      <c r="BG354">
        <v>336.77122122524997</v>
      </c>
      <c r="BH354">
        <v>343.12200423357802</v>
      </c>
      <c r="BI354">
        <v>340.128328926775</v>
      </c>
      <c r="BJ354">
        <v>340.14357067508701</v>
      </c>
      <c r="BK354">
        <v>350.95137278474499</v>
      </c>
      <c r="BL354">
        <v>337.84080735635098</v>
      </c>
      <c r="BM354">
        <v>336.50095845783</v>
      </c>
      <c r="BN354">
        <v>346.42872058297399</v>
      </c>
      <c r="BO354">
        <v>375.70906819361397</v>
      </c>
      <c r="BP354">
        <v>353.29227135307201</v>
      </c>
      <c r="BQ354">
        <v>348.36003181682298</v>
      </c>
      <c r="BR354">
        <v>362.86250307996897</v>
      </c>
      <c r="BS354">
        <v>351.47327935115698</v>
      </c>
      <c r="BT354">
        <v>349.44484113603897</v>
      </c>
      <c r="BU354">
        <v>354.24400939359498</v>
      </c>
      <c r="BV354">
        <v>366.50428548804399</v>
      </c>
      <c r="BW354">
        <v>366.183792426114</v>
      </c>
      <c r="BX354">
        <v>337.31844941078202</v>
      </c>
      <c r="BY354">
        <v>320.41320330477799</v>
      </c>
      <c r="BZ354">
        <v>323.91148921156901</v>
      </c>
      <c r="CA354">
        <v>324.01064025449398</v>
      </c>
      <c r="CB354">
        <v>332.577071493924</v>
      </c>
      <c r="CC354">
        <v>320.649411822123</v>
      </c>
      <c r="CD354">
        <v>329.537847012474</v>
      </c>
    </row>
    <row r="355" spans="1:82" x14ac:dyDescent="0.25">
      <c r="A355">
        <v>84.8331108144192</v>
      </c>
      <c r="B355">
        <v>320.23286936699799</v>
      </c>
      <c r="C355">
        <v>333.54909419100898</v>
      </c>
      <c r="D355">
        <v>329.70930471425498</v>
      </c>
      <c r="E355">
        <v>323.64674278523802</v>
      </c>
      <c r="F355">
        <v>327.73294179525402</v>
      </c>
      <c r="G355">
        <v>332.20625729444299</v>
      </c>
      <c r="H355">
        <v>327.18529187261498</v>
      </c>
      <c r="I355">
        <v>322.682817269336</v>
      </c>
      <c r="J355">
        <v>331.34554868812501</v>
      </c>
      <c r="K355">
        <v>349.98209226292499</v>
      </c>
      <c r="L355">
        <v>389.299275878456</v>
      </c>
      <c r="M355">
        <v>501.71091007721702</v>
      </c>
      <c r="N355">
        <v>2142.3580209940701</v>
      </c>
      <c r="O355">
        <v>781.56553204075999</v>
      </c>
      <c r="P355">
        <v>1058.9680994094399</v>
      </c>
      <c r="Q355">
        <v>498.33691327046103</v>
      </c>
      <c r="R355">
        <v>496.07933731422702</v>
      </c>
      <c r="S355">
        <v>0</v>
      </c>
      <c r="T355">
        <v>0</v>
      </c>
      <c r="U355">
        <v>0</v>
      </c>
      <c r="V355">
        <v>568.65551483642605</v>
      </c>
      <c r="W355">
        <v>488.61200576680397</v>
      </c>
      <c r="X355">
        <v>481.75139395057801</v>
      </c>
      <c r="Y355">
        <v>488.42414117368702</v>
      </c>
      <c r="Z355">
        <v>430.51314623174898</v>
      </c>
      <c r="AA355">
        <v>534.49647310823502</v>
      </c>
      <c r="AB355">
        <v>765.65130305818195</v>
      </c>
      <c r="AC355">
        <v>1763.25890415871</v>
      </c>
      <c r="AD355">
        <v>2195.47928813508</v>
      </c>
      <c r="AE355">
        <v>1947.1304791586001</v>
      </c>
      <c r="AF355">
        <v>1121.1423871986001</v>
      </c>
      <c r="AG355">
        <v>474.95659301010301</v>
      </c>
      <c r="AH355">
        <v>374.20343324490199</v>
      </c>
      <c r="AI355">
        <v>353.29265528686398</v>
      </c>
      <c r="AJ355">
        <v>352.165370112245</v>
      </c>
      <c r="AK355">
        <v>337.952782147562</v>
      </c>
      <c r="AL355">
        <v>337.50735734053399</v>
      </c>
      <c r="AM355">
        <v>344.887072879448</v>
      </c>
      <c r="AN355">
        <v>350.574291327899</v>
      </c>
      <c r="AO355">
        <v>349.67473651331301</v>
      </c>
      <c r="AP355">
        <v>345.27888766461501</v>
      </c>
      <c r="AQ355">
        <v>349.86312082364799</v>
      </c>
      <c r="AR355">
        <v>348.28782651243398</v>
      </c>
      <c r="AS355">
        <v>340.75051605224002</v>
      </c>
      <c r="AT355">
        <v>340.72128766544103</v>
      </c>
      <c r="AU355">
        <v>335.61380056971097</v>
      </c>
      <c r="AV355">
        <v>335.46170062534202</v>
      </c>
      <c r="AW355">
        <v>339.83856659488202</v>
      </c>
      <c r="AX355">
        <v>339.78932062609198</v>
      </c>
      <c r="AY355">
        <v>352.74399432121697</v>
      </c>
      <c r="AZ355">
        <v>354.80649222993998</v>
      </c>
      <c r="BA355">
        <v>349.96972163468399</v>
      </c>
      <c r="BB355">
        <v>352.36349398028199</v>
      </c>
      <c r="BC355">
        <v>345.83351460153102</v>
      </c>
      <c r="BD355">
        <v>362.79019359585402</v>
      </c>
      <c r="BE355">
        <v>350.62955965002999</v>
      </c>
      <c r="BF355">
        <v>357.19238356763401</v>
      </c>
      <c r="BG355">
        <v>336.985764376563</v>
      </c>
      <c r="BH355">
        <v>345.25941313990597</v>
      </c>
      <c r="BI355">
        <v>341.87316402784199</v>
      </c>
      <c r="BJ355">
        <v>336.656420356132</v>
      </c>
      <c r="BK355">
        <v>349.92430517130703</v>
      </c>
      <c r="BL355">
        <v>337.01463894206898</v>
      </c>
      <c r="BM355">
        <v>338.152126596095</v>
      </c>
      <c r="BN355">
        <v>346.48820252321599</v>
      </c>
      <c r="BO355">
        <v>375.92662528678602</v>
      </c>
      <c r="BP355">
        <v>354.98784175406303</v>
      </c>
      <c r="BQ355">
        <v>350.26437735149</v>
      </c>
      <c r="BR355">
        <v>361.581992250317</v>
      </c>
      <c r="BS355">
        <v>350.14015803457301</v>
      </c>
      <c r="BT355">
        <v>345.92969459231199</v>
      </c>
      <c r="BU355">
        <v>355.30006583872603</v>
      </c>
      <c r="BV355">
        <v>368.06695908491201</v>
      </c>
      <c r="BW355">
        <v>368.45743250384697</v>
      </c>
      <c r="BX355">
        <v>338.538074630766</v>
      </c>
      <c r="BY355">
        <v>321.80469052097698</v>
      </c>
      <c r="BZ355">
        <v>321.48771755539502</v>
      </c>
      <c r="CA355">
        <v>324.87114405008799</v>
      </c>
      <c r="CB355">
        <v>333.97943582466002</v>
      </c>
      <c r="CC355">
        <v>320.82303203019501</v>
      </c>
      <c r="CD355">
        <v>330.72233616259899</v>
      </c>
    </row>
    <row r="356" spans="1:82" x14ac:dyDescent="0.25">
      <c r="A356">
        <v>85.073431241655499</v>
      </c>
      <c r="B356">
        <v>322.09034261499301</v>
      </c>
      <c r="C356">
        <v>332.193492275305</v>
      </c>
      <c r="D356">
        <v>329.93407494268303</v>
      </c>
      <c r="E356">
        <v>326.26909941830297</v>
      </c>
      <c r="F356">
        <v>326.11070154072002</v>
      </c>
      <c r="G356">
        <v>334.627931567742</v>
      </c>
      <c r="H356">
        <v>327.70841315622198</v>
      </c>
      <c r="I356">
        <v>323.653101533344</v>
      </c>
      <c r="J356">
        <v>333.55459921795102</v>
      </c>
      <c r="K356">
        <v>345.41443784585101</v>
      </c>
      <c r="L356">
        <v>389.53065432811502</v>
      </c>
      <c r="M356">
        <v>496.519078409852</v>
      </c>
      <c r="N356">
        <v>2212.0167483948699</v>
      </c>
      <c r="O356">
        <v>779.83716323729402</v>
      </c>
      <c r="P356">
        <v>1055.1206177544</v>
      </c>
      <c r="Q356">
        <v>490.19281858445402</v>
      </c>
      <c r="R356">
        <v>474.71191847938297</v>
      </c>
      <c r="S356">
        <v>0</v>
      </c>
      <c r="T356">
        <v>0</v>
      </c>
      <c r="U356">
        <v>0</v>
      </c>
      <c r="V356">
        <v>542.89981999599001</v>
      </c>
      <c r="W356">
        <v>469.31158139591298</v>
      </c>
      <c r="X356">
        <v>467.17823417510101</v>
      </c>
      <c r="Y356">
        <v>470.73649267530197</v>
      </c>
      <c r="Z356">
        <v>422.85032561851301</v>
      </c>
      <c r="AA356">
        <v>492.08719472611</v>
      </c>
      <c r="AB356">
        <v>650.19142406887102</v>
      </c>
      <c r="AC356">
        <v>1444.9709627248999</v>
      </c>
      <c r="AD356">
        <v>2039.5528864161199</v>
      </c>
      <c r="AE356">
        <v>1909.4637039581601</v>
      </c>
      <c r="AF356">
        <v>1257.90117916132</v>
      </c>
      <c r="AG356">
        <v>506.53321008993402</v>
      </c>
      <c r="AH356">
        <v>377.03326651019199</v>
      </c>
      <c r="AI356">
        <v>355.21468434514099</v>
      </c>
      <c r="AJ356">
        <v>351.60327115654201</v>
      </c>
      <c r="AK356">
        <v>337.44638508624502</v>
      </c>
      <c r="AL356">
        <v>338.96104458412401</v>
      </c>
      <c r="AM356">
        <v>344.935577579312</v>
      </c>
      <c r="AN356">
        <v>353.03753665183399</v>
      </c>
      <c r="AO356">
        <v>351.336628398914</v>
      </c>
      <c r="AP356">
        <v>343.04324095763798</v>
      </c>
      <c r="AQ356">
        <v>351.67192413338103</v>
      </c>
      <c r="AR356">
        <v>351.71185886901998</v>
      </c>
      <c r="AS356">
        <v>345.08363709462299</v>
      </c>
      <c r="AT356">
        <v>342.83431221003298</v>
      </c>
      <c r="AU356">
        <v>341.10528832134401</v>
      </c>
      <c r="AV356">
        <v>336.11830156082198</v>
      </c>
      <c r="AW356">
        <v>340.794117152355</v>
      </c>
      <c r="AX356">
        <v>338.94902155857801</v>
      </c>
      <c r="AY356">
        <v>354.63272321461898</v>
      </c>
      <c r="AZ356">
        <v>355.59513585047802</v>
      </c>
      <c r="BA356">
        <v>351.235690345205</v>
      </c>
      <c r="BB356">
        <v>354.61294450779297</v>
      </c>
      <c r="BC356">
        <v>348.80243039758398</v>
      </c>
      <c r="BD356">
        <v>362.65693460988399</v>
      </c>
      <c r="BE356">
        <v>349.953266478584</v>
      </c>
      <c r="BF356">
        <v>356.51795791229199</v>
      </c>
      <c r="BG356">
        <v>339.19816560505001</v>
      </c>
      <c r="BH356">
        <v>348.074202304035</v>
      </c>
      <c r="BI356">
        <v>341.65701133262701</v>
      </c>
      <c r="BJ356">
        <v>341.627388675666</v>
      </c>
      <c r="BK356">
        <v>350.46453988810401</v>
      </c>
      <c r="BL356">
        <v>335.66679475433398</v>
      </c>
      <c r="BM356">
        <v>340.84965808421703</v>
      </c>
      <c r="BN356">
        <v>348.08112432860901</v>
      </c>
      <c r="BO356">
        <v>383.42510944972202</v>
      </c>
      <c r="BP356">
        <v>355.83615928111197</v>
      </c>
      <c r="BQ356">
        <v>349.54166784647902</v>
      </c>
      <c r="BR356">
        <v>363.35981788280702</v>
      </c>
      <c r="BS356">
        <v>350.678992870336</v>
      </c>
      <c r="BT356">
        <v>347.59611762921099</v>
      </c>
      <c r="BU356">
        <v>361.50553154511198</v>
      </c>
      <c r="BV356">
        <v>373.220707523584</v>
      </c>
      <c r="BW356">
        <v>372.94308568411998</v>
      </c>
      <c r="BX356">
        <v>337.05466372192501</v>
      </c>
      <c r="BY356">
        <v>321.55486835839599</v>
      </c>
      <c r="BZ356">
        <v>320.49036336694599</v>
      </c>
      <c r="CA356">
        <v>323.71720122903997</v>
      </c>
      <c r="CB356">
        <v>335.92388405101701</v>
      </c>
      <c r="CC356">
        <v>324.39392236547502</v>
      </c>
      <c r="CD356">
        <v>328.39460521690899</v>
      </c>
    </row>
    <row r="357" spans="1:82" x14ac:dyDescent="0.25">
      <c r="A357">
        <v>85.313751668891797</v>
      </c>
      <c r="B357">
        <v>320.74517933925699</v>
      </c>
      <c r="C357">
        <v>329.91774067568599</v>
      </c>
      <c r="D357">
        <v>328.83120673320599</v>
      </c>
      <c r="E357">
        <v>326.66055415772701</v>
      </c>
      <c r="F357">
        <v>329.09703885578801</v>
      </c>
      <c r="G357">
        <v>334.19039305835901</v>
      </c>
      <c r="H357">
        <v>330.07293222326598</v>
      </c>
      <c r="I357">
        <v>326.51738749350898</v>
      </c>
      <c r="J357">
        <v>336.26358612013701</v>
      </c>
      <c r="K357">
        <v>343.52758480885899</v>
      </c>
      <c r="L357">
        <v>383.83855656568699</v>
      </c>
      <c r="M357">
        <v>469.761885344142</v>
      </c>
      <c r="N357">
        <v>1963.3721259311901</v>
      </c>
      <c r="O357">
        <v>708.44449675895498</v>
      </c>
      <c r="P357">
        <v>899.73305865243105</v>
      </c>
      <c r="Q357">
        <v>466.51528887717598</v>
      </c>
      <c r="R357">
        <v>449.534203044207</v>
      </c>
      <c r="S357">
        <v>0</v>
      </c>
      <c r="T357">
        <v>0</v>
      </c>
      <c r="U357">
        <v>0</v>
      </c>
      <c r="V357">
        <v>498.46485217848402</v>
      </c>
      <c r="W357">
        <v>445.89775287475402</v>
      </c>
      <c r="X357">
        <v>439.27563423062998</v>
      </c>
      <c r="Y357">
        <v>442.902952223689</v>
      </c>
      <c r="Z357">
        <v>413.50275250536203</v>
      </c>
      <c r="AA357">
        <v>470.90542106090601</v>
      </c>
      <c r="AB357">
        <v>604.99621265855103</v>
      </c>
      <c r="AC357">
        <v>1284.09384231904</v>
      </c>
      <c r="AD357">
        <v>1867.6743618616999</v>
      </c>
      <c r="AE357">
        <v>1742.6812577364001</v>
      </c>
      <c r="AF357">
        <v>1206.93399015659</v>
      </c>
      <c r="AG357">
        <v>517.78027048169497</v>
      </c>
      <c r="AH357">
        <v>377.23375677095902</v>
      </c>
      <c r="AI357">
        <v>354.522657033477</v>
      </c>
      <c r="AJ357">
        <v>349.2439907598</v>
      </c>
      <c r="AK357">
        <v>341.46725888658102</v>
      </c>
      <c r="AL357">
        <v>340.77002571741502</v>
      </c>
      <c r="AM357">
        <v>343.667827325529</v>
      </c>
      <c r="AN357">
        <v>358.11835752913402</v>
      </c>
      <c r="AO357">
        <v>354.75617731315299</v>
      </c>
      <c r="AP357">
        <v>341.32683402814098</v>
      </c>
      <c r="AQ357">
        <v>350.47720051862501</v>
      </c>
      <c r="AR357">
        <v>352.620788406386</v>
      </c>
      <c r="AS357">
        <v>345.71752105349299</v>
      </c>
      <c r="AT357">
        <v>345.57203046954902</v>
      </c>
      <c r="AU357">
        <v>346.65025504986102</v>
      </c>
      <c r="AV357">
        <v>337.44776076253402</v>
      </c>
      <c r="AW357">
        <v>338.89604384383898</v>
      </c>
      <c r="AX357">
        <v>338.31200534353701</v>
      </c>
      <c r="AY357">
        <v>355.16411972947401</v>
      </c>
      <c r="AZ357">
        <v>353.889260469531</v>
      </c>
      <c r="BA357">
        <v>352.58461391525202</v>
      </c>
      <c r="BB357">
        <v>360.218231664499</v>
      </c>
      <c r="BC357">
        <v>352.07130701290299</v>
      </c>
      <c r="BD357">
        <v>367.99043588110601</v>
      </c>
      <c r="BE357">
        <v>351.71631164092202</v>
      </c>
      <c r="BF357">
        <v>353.332698522133</v>
      </c>
      <c r="BG357">
        <v>349.23132735722999</v>
      </c>
      <c r="BH357">
        <v>348.55573828182798</v>
      </c>
      <c r="BI357">
        <v>341.03585286927898</v>
      </c>
      <c r="BJ357">
        <v>347.11059671572502</v>
      </c>
      <c r="BK357">
        <v>348.210203077161</v>
      </c>
      <c r="BL357">
        <v>340.72388471766197</v>
      </c>
      <c r="BM357">
        <v>345.60980374447598</v>
      </c>
      <c r="BN357">
        <v>350.06218411326398</v>
      </c>
      <c r="BO357">
        <v>379.54453652800697</v>
      </c>
      <c r="BP357">
        <v>360.45559750010102</v>
      </c>
      <c r="BQ357">
        <v>350.95163609271799</v>
      </c>
      <c r="BR357">
        <v>363.147042053902</v>
      </c>
      <c r="BS357">
        <v>347.59171179359299</v>
      </c>
      <c r="BT357">
        <v>351.97276334273897</v>
      </c>
      <c r="BU357">
        <v>362.60282318790303</v>
      </c>
      <c r="BV357">
        <v>377.85114920799998</v>
      </c>
      <c r="BW357">
        <v>375.75225181931802</v>
      </c>
      <c r="BX357">
        <v>341.64283160327</v>
      </c>
      <c r="BY357">
        <v>321.92142360640798</v>
      </c>
      <c r="BZ357">
        <v>322.04423697922601</v>
      </c>
      <c r="CA357">
        <v>323.33139472828998</v>
      </c>
      <c r="CB357">
        <v>338.438062762637</v>
      </c>
      <c r="CC357">
        <v>324.81658100081103</v>
      </c>
      <c r="CD357">
        <v>325.33962512250599</v>
      </c>
    </row>
    <row r="358" spans="1:82" x14ac:dyDescent="0.25">
      <c r="A358">
        <v>85.554072096128095</v>
      </c>
      <c r="B358">
        <v>318.53681741148898</v>
      </c>
      <c r="C358">
        <v>325.230645123106</v>
      </c>
      <c r="D358">
        <v>327.88121534209603</v>
      </c>
      <c r="E358">
        <v>321.466983376484</v>
      </c>
      <c r="F358">
        <v>332.27822544783498</v>
      </c>
      <c r="G358">
        <v>333.03139308720398</v>
      </c>
      <c r="H358">
        <v>327.81264132803602</v>
      </c>
      <c r="I358">
        <v>322.71155270199</v>
      </c>
      <c r="J358">
        <v>335.38579876751498</v>
      </c>
      <c r="K358">
        <v>340.35582823375103</v>
      </c>
      <c r="L358">
        <v>381.52391612877801</v>
      </c>
      <c r="M358">
        <v>452.20621557694</v>
      </c>
      <c r="N358">
        <v>1787.7635836456</v>
      </c>
      <c r="O358">
        <v>675.93651568306302</v>
      </c>
      <c r="P358">
        <v>838.12068816660599</v>
      </c>
      <c r="Q358">
        <v>450.28096538292999</v>
      </c>
      <c r="R358">
        <v>440.87023136740601</v>
      </c>
      <c r="S358">
        <v>0</v>
      </c>
      <c r="T358">
        <v>0</v>
      </c>
      <c r="U358">
        <v>0</v>
      </c>
      <c r="V358">
        <v>482.54140505154101</v>
      </c>
      <c r="W358">
        <v>440.79068587587102</v>
      </c>
      <c r="X358">
        <v>428.86444318195601</v>
      </c>
      <c r="Y358">
        <v>434.83767297907502</v>
      </c>
      <c r="Z358">
        <v>411.76602127716899</v>
      </c>
      <c r="AA358">
        <v>466.86728469290398</v>
      </c>
      <c r="AB358">
        <v>601.73727062148305</v>
      </c>
      <c r="AC358">
        <v>1294.9066653437401</v>
      </c>
      <c r="AD358">
        <v>1891.12004251185</v>
      </c>
      <c r="AE358">
        <v>1759.9755329109501</v>
      </c>
      <c r="AF358">
        <v>1208.4898075507699</v>
      </c>
      <c r="AG358">
        <v>521.12300570673096</v>
      </c>
      <c r="AH358">
        <v>379.70666076779798</v>
      </c>
      <c r="AI358">
        <v>353.00041056287</v>
      </c>
      <c r="AJ358">
        <v>348.58976496787898</v>
      </c>
      <c r="AK358">
        <v>343.91821857705798</v>
      </c>
      <c r="AL358">
        <v>339.65115447481003</v>
      </c>
      <c r="AM358">
        <v>340.94684159342103</v>
      </c>
      <c r="AN358">
        <v>360.17682653069602</v>
      </c>
      <c r="AO358">
        <v>354.04912131978699</v>
      </c>
      <c r="AP358">
        <v>343.06506304269601</v>
      </c>
      <c r="AQ358">
        <v>347.48086062580398</v>
      </c>
      <c r="AR358">
        <v>348.92313527067603</v>
      </c>
      <c r="AS358">
        <v>346.70813925856697</v>
      </c>
      <c r="AT358">
        <v>345.91926063174998</v>
      </c>
      <c r="AU358">
        <v>345.37839939350698</v>
      </c>
      <c r="AV358">
        <v>336.18278712749901</v>
      </c>
      <c r="AW358">
        <v>336.20716181357699</v>
      </c>
      <c r="AX358">
        <v>339.98907101070699</v>
      </c>
      <c r="AY358">
        <v>353.850303244906</v>
      </c>
      <c r="AZ358">
        <v>351.748312775947</v>
      </c>
      <c r="BA358">
        <v>348.52626171619698</v>
      </c>
      <c r="BB358">
        <v>350.627486204484</v>
      </c>
      <c r="BC358">
        <v>345.62214768145299</v>
      </c>
      <c r="BD358">
        <v>361.063834529914</v>
      </c>
      <c r="BE358">
        <v>350.75863798266403</v>
      </c>
      <c r="BF358">
        <v>345.74219338839299</v>
      </c>
      <c r="BG358">
        <v>348.16668272005103</v>
      </c>
      <c r="BH358">
        <v>344.614733961875</v>
      </c>
      <c r="BI358">
        <v>333.82342983146498</v>
      </c>
      <c r="BJ358">
        <v>341.91691581909902</v>
      </c>
      <c r="BK358">
        <v>345.15272178521502</v>
      </c>
      <c r="BL358">
        <v>339.08224562093898</v>
      </c>
      <c r="BM358">
        <v>343.72188301011897</v>
      </c>
      <c r="BN358">
        <v>342.72409177144601</v>
      </c>
      <c r="BO358">
        <v>372.07779200108399</v>
      </c>
      <c r="BP358">
        <v>357.219098607521</v>
      </c>
      <c r="BQ358">
        <v>346.914303969343</v>
      </c>
      <c r="BR358">
        <v>360.08671088082599</v>
      </c>
      <c r="BS358">
        <v>344.56084319415203</v>
      </c>
      <c r="BT358">
        <v>349.45494280729599</v>
      </c>
      <c r="BU358">
        <v>361.806707833031</v>
      </c>
      <c r="BV358">
        <v>377.54039125516198</v>
      </c>
      <c r="BW358">
        <v>375.22350160481301</v>
      </c>
      <c r="BX358">
        <v>346.60213390047602</v>
      </c>
      <c r="BY358">
        <v>319.35316526808401</v>
      </c>
      <c r="BZ358">
        <v>323.32919997570002</v>
      </c>
      <c r="CA358">
        <v>321.17385892262899</v>
      </c>
      <c r="CB358">
        <v>338.37550473096297</v>
      </c>
      <c r="CC358">
        <v>324.316824566067</v>
      </c>
      <c r="CD358">
        <v>320.56875345026998</v>
      </c>
    </row>
    <row r="359" spans="1:82" x14ac:dyDescent="0.25">
      <c r="A359">
        <v>85.794392523364394</v>
      </c>
      <c r="B359">
        <v>318.99396063581401</v>
      </c>
      <c r="C359">
        <v>327.37890634961701</v>
      </c>
      <c r="D359">
        <v>327.23027159399697</v>
      </c>
      <c r="E359">
        <v>319.54209553124599</v>
      </c>
      <c r="F359">
        <v>335.088747043485</v>
      </c>
      <c r="G359">
        <v>334.30848676816902</v>
      </c>
      <c r="H359">
        <v>327.08170534331299</v>
      </c>
      <c r="I359">
        <v>322.01578677706698</v>
      </c>
      <c r="J359">
        <v>339.18640785364101</v>
      </c>
      <c r="K359">
        <v>339.59800071815999</v>
      </c>
      <c r="L359">
        <v>378.40530573223998</v>
      </c>
      <c r="M359">
        <v>450.34277191010602</v>
      </c>
      <c r="N359">
        <v>1783.0037909519001</v>
      </c>
      <c r="O359">
        <v>673.985968502388</v>
      </c>
      <c r="P359">
        <v>834.64523854696699</v>
      </c>
      <c r="Q359">
        <v>444.37002980781602</v>
      </c>
      <c r="R359">
        <v>441.49664811917501</v>
      </c>
      <c r="S359">
        <v>0</v>
      </c>
      <c r="T359">
        <v>0</v>
      </c>
      <c r="U359">
        <v>0</v>
      </c>
      <c r="V359">
        <v>478.80620350011299</v>
      </c>
      <c r="W359">
        <v>440.327871456769</v>
      </c>
      <c r="X359">
        <v>429.49711792661498</v>
      </c>
      <c r="Y359">
        <v>436.21071299228902</v>
      </c>
      <c r="Z359">
        <v>412.72984273101702</v>
      </c>
      <c r="AA359">
        <v>463.78330139755099</v>
      </c>
      <c r="AB359">
        <v>598.47360268376599</v>
      </c>
      <c r="AC359">
        <v>1297.0958572745601</v>
      </c>
      <c r="AD359">
        <v>1898.5229502295999</v>
      </c>
      <c r="AE359">
        <v>1759.1335981042</v>
      </c>
      <c r="AF359">
        <v>1214.2253425461399</v>
      </c>
      <c r="AG359">
        <v>522.39665725607097</v>
      </c>
      <c r="AH359">
        <v>382.47847944582401</v>
      </c>
      <c r="AI359">
        <v>353.55406956546102</v>
      </c>
      <c r="AJ359">
        <v>344.68812780178899</v>
      </c>
      <c r="AK359">
        <v>348.07402802344001</v>
      </c>
      <c r="AL359">
        <v>339.00261986276598</v>
      </c>
      <c r="AM359">
        <v>341.116838478739</v>
      </c>
      <c r="AN359">
        <v>362.40677936599701</v>
      </c>
      <c r="AO359">
        <v>353.88326742374198</v>
      </c>
      <c r="AP359">
        <v>345.168517239658</v>
      </c>
      <c r="AQ359">
        <v>350.32783019097297</v>
      </c>
      <c r="AR359">
        <v>351.08672118691499</v>
      </c>
      <c r="AS359">
        <v>349.56928748493402</v>
      </c>
      <c r="AT359">
        <v>345.13151420866802</v>
      </c>
      <c r="AU359">
        <v>348.768335551576</v>
      </c>
      <c r="AV359">
        <v>338.95630241236597</v>
      </c>
      <c r="AW359">
        <v>338.07425238526599</v>
      </c>
      <c r="AX359">
        <v>341.79418204899201</v>
      </c>
      <c r="AY359">
        <v>352.740380543745</v>
      </c>
      <c r="AZ359">
        <v>353.06925951519099</v>
      </c>
      <c r="BA359">
        <v>351.65096949966198</v>
      </c>
      <c r="BB359">
        <v>347.19094065820298</v>
      </c>
      <c r="BC359">
        <v>341.62505553646503</v>
      </c>
      <c r="BD359">
        <v>362.39290390319098</v>
      </c>
      <c r="BE359">
        <v>353.27051105250001</v>
      </c>
      <c r="BF359">
        <v>344.13569560517101</v>
      </c>
      <c r="BG359">
        <v>347.245288429607</v>
      </c>
      <c r="BH359">
        <v>343.28439594413402</v>
      </c>
      <c r="BI359">
        <v>332.18168224526403</v>
      </c>
      <c r="BJ359">
        <v>338.71655501016897</v>
      </c>
      <c r="BK359">
        <v>344.338050513908</v>
      </c>
      <c r="BL359">
        <v>336.680324024973</v>
      </c>
      <c r="BM359">
        <v>342.06939273243802</v>
      </c>
      <c r="BN359">
        <v>342.00817713021502</v>
      </c>
      <c r="BO359">
        <v>372.95436358338202</v>
      </c>
      <c r="BP359">
        <v>355.34913505053498</v>
      </c>
      <c r="BQ359">
        <v>343.837295738271</v>
      </c>
      <c r="BR359">
        <v>357.53334921062799</v>
      </c>
      <c r="BS359">
        <v>341.53034584573498</v>
      </c>
      <c r="BT359">
        <v>347.17716176082303</v>
      </c>
      <c r="BU359">
        <v>362.242695051314</v>
      </c>
      <c r="BV359">
        <v>376.53413983549302</v>
      </c>
      <c r="BW359">
        <v>374.59807605080402</v>
      </c>
      <c r="BX359">
        <v>346.84411433624302</v>
      </c>
      <c r="BY359">
        <v>320.58443938944902</v>
      </c>
      <c r="BZ359">
        <v>324.91432587793599</v>
      </c>
      <c r="CA359">
        <v>325.18933211550097</v>
      </c>
      <c r="CB359">
        <v>337.77676006361901</v>
      </c>
      <c r="CC359">
        <v>324.44824459970602</v>
      </c>
      <c r="CD359">
        <v>319.786652742321</v>
      </c>
    </row>
    <row r="360" spans="1:82" x14ac:dyDescent="0.25">
      <c r="A360">
        <v>86.034712950600806</v>
      </c>
      <c r="B360">
        <v>318.351796274462</v>
      </c>
      <c r="C360">
        <v>330.03519883530799</v>
      </c>
      <c r="D360">
        <v>324.36691688427902</v>
      </c>
      <c r="E360">
        <v>321.10125780572599</v>
      </c>
      <c r="F360">
        <v>333.86869034760798</v>
      </c>
      <c r="G360">
        <v>334.51217744482398</v>
      </c>
      <c r="H360">
        <v>328.24827021263297</v>
      </c>
      <c r="I360">
        <v>323.90391227142698</v>
      </c>
      <c r="J360">
        <v>344.66370658059998</v>
      </c>
      <c r="K360">
        <v>338.83519354199802</v>
      </c>
      <c r="L360">
        <v>376.84277376531003</v>
      </c>
      <c r="M360">
        <v>451.20325178684601</v>
      </c>
      <c r="N360">
        <v>1781.6280241915299</v>
      </c>
      <c r="O360">
        <v>671.53188651742698</v>
      </c>
      <c r="P360">
        <v>829.61979690544297</v>
      </c>
      <c r="Q360">
        <v>440.898101246019</v>
      </c>
      <c r="R360">
        <v>443.43105425064402</v>
      </c>
      <c r="S360">
        <v>0</v>
      </c>
      <c r="T360">
        <v>0</v>
      </c>
      <c r="U360">
        <v>0</v>
      </c>
      <c r="V360">
        <v>474.007145144964</v>
      </c>
      <c r="W360">
        <v>436.088340582397</v>
      </c>
      <c r="X360">
        <v>425.39644701726598</v>
      </c>
      <c r="Y360">
        <v>436.457023667898</v>
      </c>
      <c r="Z360">
        <v>410.32010000345798</v>
      </c>
      <c r="AA360">
        <v>458.70085498838199</v>
      </c>
      <c r="AB360">
        <v>585.48450722038604</v>
      </c>
      <c r="AC360">
        <v>1310.04475148348</v>
      </c>
      <c r="AD360">
        <v>1997.5013183358101</v>
      </c>
      <c r="AE360">
        <v>1872.3629850813099</v>
      </c>
      <c r="AF360">
        <v>1291.0294743853799</v>
      </c>
      <c r="AG360">
        <v>536.54839487010895</v>
      </c>
      <c r="AH360">
        <v>384.90804356172401</v>
      </c>
      <c r="AI360">
        <v>353.453729511387</v>
      </c>
      <c r="AJ360">
        <v>344.402945122093</v>
      </c>
      <c r="AK360">
        <v>351.91100292219897</v>
      </c>
      <c r="AL360">
        <v>341.450472894732</v>
      </c>
      <c r="AM360">
        <v>340.93874198371498</v>
      </c>
      <c r="AN360">
        <v>365.80884964846001</v>
      </c>
      <c r="AO360">
        <v>356.84794763994699</v>
      </c>
      <c r="AP360">
        <v>346.92254601193298</v>
      </c>
      <c r="AQ360">
        <v>353.812067794092</v>
      </c>
      <c r="AR360">
        <v>351.57770330535101</v>
      </c>
      <c r="AS360">
        <v>352.921322140109</v>
      </c>
      <c r="AT360">
        <v>344.73535121000498</v>
      </c>
      <c r="AU360">
        <v>349.38049071411098</v>
      </c>
      <c r="AV360">
        <v>337.024194655315</v>
      </c>
      <c r="AW360">
        <v>339.32518953143898</v>
      </c>
      <c r="AX360">
        <v>341.74402944423201</v>
      </c>
      <c r="AY360">
        <v>352.83543673535399</v>
      </c>
      <c r="AZ360">
        <v>355.533966318034</v>
      </c>
      <c r="BA360">
        <v>350.20272572398602</v>
      </c>
      <c r="BB360">
        <v>348.16664519975302</v>
      </c>
      <c r="BC360">
        <v>340.82764970785598</v>
      </c>
      <c r="BD360">
        <v>363.29637603746301</v>
      </c>
      <c r="BE360">
        <v>352.55128450052001</v>
      </c>
      <c r="BF360">
        <v>342.39283430416799</v>
      </c>
      <c r="BG360">
        <v>348.58129200100899</v>
      </c>
      <c r="BH360">
        <v>339.32045617124902</v>
      </c>
      <c r="BI360">
        <v>331.58320806530702</v>
      </c>
      <c r="BJ360">
        <v>339.78707737476702</v>
      </c>
      <c r="BK360">
        <v>342.76089570076903</v>
      </c>
      <c r="BL360">
        <v>337.00856797746798</v>
      </c>
      <c r="BM360">
        <v>342.41652686463999</v>
      </c>
      <c r="BN360">
        <v>342.97367225395101</v>
      </c>
      <c r="BO360">
        <v>373.94522441357702</v>
      </c>
      <c r="BP360">
        <v>352.75831965724399</v>
      </c>
      <c r="BQ360">
        <v>342.80408775827698</v>
      </c>
      <c r="BR360">
        <v>357.58059465032801</v>
      </c>
      <c r="BS360">
        <v>342.50350499088</v>
      </c>
      <c r="BT360">
        <v>347.88759383452901</v>
      </c>
      <c r="BU360">
        <v>363.009611603407</v>
      </c>
      <c r="BV360">
        <v>371.01061926281801</v>
      </c>
      <c r="BW360">
        <v>375.41718585671401</v>
      </c>
      <c r="BX360">
        <v>343.53647958725799</v>
      </c>
      <c r="BY360">
        <v>320.796324997272</v>
      </c>
      <c r="BZ360">
        <v>324.73121127747498</v>
      </c>
      <c r="CA360">
        <v>322.85685552650199</v>
      </c>
      <c r="CB360">
        <v>335.94645974595898</v>
      </c>
      <c r="CC360">
        <v>321.55991767106298</v>
      </c>
      <c r="CD360">
        <v>316.91208451789402</v>
      </c>
    </row>
    <row r="361" spans="1:82" x14ac:dyDescent="0.25">
      <c r="A361">
        <v>86.275033377837104</v>
      </c>
      <c r="B361">
        <v>321.56593449719202</v>
      </c>
      <c r="C361">
        <v>331.41819885943301</v>
      </c>
      <c r="D361">
        <v>330.429993105611</v>
      </c>
      <c r="E361">
        <v>320.67853104625601</v>
      </c>
      <c r="F361">
        <v>333.39367703073998</v>
      </c>
      <c r="G361">
        <v>336.47474034944901</v>
      </c>
      <c r="H361">
        <v>330.238606612593</v>
      </c>
      <c r="I361">
        <v>323.955046365572</v>
      </c>
      <c r="J361">
        <v>344.30023307221802</v>
      </c>
      <c r="K361">
        <v>334.66406962925902</v>
      </c>
      <c r="L361">
        <v>375.91431911710902</v>
      </c>
      <c r="M361">
        <v>447.47227375838298</v>
      </c>
      <c r="N361">
        <v>1793.5394586822599</v>
      </c>
      <c r="O361">
        <v>674.180728147114</v>
      </c>
      <c r="P361">
        <v>832.22513045628602</v>
      </c>
      <c r="Q361">
        <v>438.36320245068202</v>
      </c>
      <c r="R361">
        <v>440.32964575223201</v>
      </c>
      <c r="S361">
        <v>0</v>
      </c>
      <c r="T361">
        <v>0</v>
      </c>
      <c r="U361">
        <v>0</v>
      </c>
      <c r="V361">
        <v>460.59857184668698</v>
      </c>
      <c r="W361">
        <v>426.72692584085797</v>
      </c>
      <c r="X361">
        <v>421.83870550139699</v>
      </c>
      <c r="Y361">
        <v>431.33424365700699</v>
      </c>
      <c r="Z361">
        <v>407.56023428402199</v>
      </c>
      <c r="AA361">
        <v>440.12099224864301</v>
      </c>
      <c r="AB361">
        <v>524.78475782821795</v>
      </c>
      <c r="AC361">
        <v>1119.8462155152199</v>
      </c>
      <c r="AD361">
        <v>2061.1309390351598</v>
      </c>
      <c r="AE361">
        <v>2037.09111705787</v>
      </c>
      <c r="AF361">
        <v>1575.6036247509601</v>
      </c>
      <c r="AG361">
        <v>609.71768215668806</v>
      </c>
      <c r="AH361">
        <v>389.44975569082698</v>
      </c>
      <c r="AI361">
        <v>350.14236401929998</v>
      </c>
      <c r="AJ361">
        <v>342.57321801673601</v>
      </c>
      <c r="AK361">
        <v>351.87801673461502</v>
      </c>
      <c r="AL361">
        <v>343.99774351812198</v>
      </c>
      <c r="AM361">
        <v>341.23857148586097</v>
      </c>
      <c r="AN361">
        <v>367.64641499350398</v>
      </c>
      <c r="AO361">
        <v>366.33836918012003</v>
      </c>
      <c r="AP361">
        <v>349.49180764696899</v>
      </c>
      <c r="AQ361">
        <v>355.42431654688602</v>
      </c>
      <c r="AR361">
        <v>346.82529154208999</v>
      </c>
      <c r="AS361">
        <v>356.50146810022602</v>
      </c>
      <c r="AT361">
        <v>345.07132433269902</v>
      </c>
      <c r="AU361">
        <v>350.298714077564</v>
      </c>
      <c r="AV361">
        <v>339.75141361728402</v>
      </c>
      <c r="AW361">
        <v>342.26315380886302</v>
      </c>
      <c r="AX361">
        <v>346.16709572501401</v>
      </c>
      <c r="AY361">
        <v>352.11553181861802</v>
      </c>
      <c r="AZ361">
        <v>353.47985915389501</v>
      </c>
      <c r="BA361">
        <v>351.057172631404</v>
      </c>
      <c r="BB361">
        <v>352.492360713175</v>
      </c>
      <c r="BC361">
        <v>339.12518176123302</v>
      </c>
      <c r="BD361">
        <v>366.39994489220697</v>
      </c>
      <c r="BE361">
        <v>352.79375519812697</v>
      </c>
      <c r="BF361">
        <v>340.18355096782199</v>
      </c>
      <c r="BG361">
        <v>346.10063434779698</v>
      </c>
      <c r="BH361">
        <v>336.02953734997601</v>
      </c>
      <c r="BI361">
        <v>330.95812946990998</v>
      </c>
      <c r="BJ361">
        <v>342.38088536100202</v>
      </c>
      <c r="BK361">
        <v>338.38661303244902</v>
      </c>
      <c r="BL361">
        <v>338.50562758131002</v>
      </c>
      <c r="BM361">
        <v>345.45142551030898</v>
      </c>
      <c r="BN361">
        <v>347.35872106702402</v>
      </c>
      <c r="BO361">
        <v>382.57512436773402</v>
      </c>
      <c r="BP361">
        <v>350.10064733749601</v>
      </c>
      <c r="BQ361">
        <v>342.24503627305597</v>
      </c>
      <c r="BR361">
        <v>360.44619215611698</v>
      </c>
      <c r="BS361">
        <v>344.619217532346</v>
      </c>
      <c r="BT361">
        <v>349.94636423037099</v>
      </c>
      <c r="BU361">
        <v>361.62760225806699</v>
      </c>
      <c r="BV361">
        <v>372.93460068409098</v>
      </c>
      <c r="BW361">
        <v>376.78000975196301</v>
      </c>
      <c r="BX361">
        <v>342.39030380764001</v>
      </c>
      <c r="BY361">
        <v>320.74222533211298</v>
      </c>
      <c r="BZ361">
        <v>325.64129544325198</v>
      </c>
      <c r="CA361">
        <v>323.17460729736803</v>
      </c>
      <c r="CB361">
        <v>330.41582568053798</v>
      </c>
      <c r="CC361">
        <v>319.08218313870498</v>
      </c>
      <c r="CD361">
        <v>314.40285935054698</v>
      </c>
    </row>
    <row r="362" spans="1:82" x14ac:dyDescent="0.25">
      <c r="A362">
        <v>86.515353805073403</v>
      </c>
      <c r="B362">
        <v>322.15753792189003</v>
      </c>
      <c r="C362">
        <v>334.13124853904299</v>
      </c>
      <c r="D362">
        <v>330.44411809683902</v>
      </c>
      <c r="E362">
        <v>322.40129351246401</v>
      </c>
      <c r="F362">
        <v>334.23847019886801</v>
      </c>
      <c r="G362">
        <v>333.91074496805402</v>
      </c>
      <c r="H362">
        <v>329.39167196511602</v>
      </c>
      <c r="I362">
        <v>326.27147561819697</v>
      </c>
      <c r="J362">
        <v>343.687350697932</v>
      </c>
      <c r="K362">
        <v>331.113818334923</v>
      </c>
      <c r="L362">
        <v>370.095265854091</v>
      </c>
      <c r="M362">
        <v>424.929919313467</v>
      </c>
      <c r="N362">
        <v>1515.5562193445701</v>
      </c>
      <c r="O362">
        <v>602.25365505304001</v>
      </c>
      <c r="P362">
        <v>703.80419895804596</v>
      </c>
      <c r="Q362">
        <v>419.44769368646598</v>
      </c>
      <c r="R362">
        <v>419.27675293267902</v>
      </c>
      <c r="S362">
        <v>0</v>
      </c>
      <c r="T362">
        <v>0</v>
      </c>
      <c r="U362">
        <v>0</v>
      </c>
      <c r="V362">
        <v>431.13050019485001</v>
      </c>
      <c r="W362">
        <v>413.24468205369402</v>
      </c>
      <c r="X362">
        <v>411.30910611524399</v>
      </c>
      <c r="Y362">
        <v>412.86692897999399</v>
      </c>
      <c r="Z362">
        <v>398.07556436046701</v>
      </c>
      <c r="AA362">
        <v>423.89615729147101</v>
      </c>
      <c r="AB362">
        <v>479.37074337188301</v>
      </c>
      <c r="AC362">
        <v>903.73162752331996</v>
      </c>
      <c r="AD362">
        <v>1821.16631892689</v>
      </c>
      <c r="AE362">
        <v>1806.68510304918</v>
      </c>
      <c r="AF362">
        <v>1521.5553168300801</v>
      </c>
      <c r="AG362">
        <v>662.57792439788602</v>
      </c>
      <c r="AH362">
        <v>392.15414280678698</v>
      </c>
      <c r="AI362">
        <v>349.71899532008399</v>
      </c>
      <c r="AJ362">
        <v>346.05891092214603</v>
      </c>
      <c r="AK362">
        <v>353.66349411871698</v>
      </c>
      <c r="AL362">
        <v>345.21925694666402</v>
      </c>
      <c r="AM362">
        <v>343.13443612407798</v>
      </c>
      <c r="AN362">
        <v>363.81964456935498</v>
      </c>
      <c r="AO362">
        <v>369.39801251709298</v>
      </c>
      <c r="AP362">
        <v>358.31444922459298</v>
      </c>
      <c r="AQ362">
        <v>357.15786116114299</v>
      </c>
      <c r="AR362">
        <v>345.04952869050601</v>
      </c>
      <c r="AS362">
        <v>358.167263173739</v>
      </c>
      <c r="AT362">
        <v>344.11891213947899</v>
      </c>
      <c r="AU362">
        <v>352.54107605016299</v>
      </c>
      <c r="AV362">
        <v>338.948177142281</v>
      </c>
      <c r="AW362">
        <v>342.49818215581598</v>
      </c>
      <c r="AX362">
        <v>354.02044814764099</v>
      </c>
      <c r="AY362">
        <v>347.71322523457798</v>
      </c>
      <c r="AZ362">
        <v>355.966532556814</v>
      </c>
      <c r="BA362">
        <v>353.93516210448502</v>
      </c>
      <c r="BB362">
        <v>356.34190252974702</v>
      </c>
      <c r="BC362">
        <v>344.72967734524798</v>
      </c>
      <c r="BD362">
        <v>372.50674412431403</v>
      </c>
      <c r="BE362">
        <v>359.18906566453899</v>
      </c>
      <c r="BF362">
        <v>346.645171798072</v>
      </c>
      <c r="BG362">
        <v>347.99978071568898</v>
      </c>
      <c r="BH362">
        <v>338.05948365158503</v>
      </c>
      <c r="BI362">
        <v>329.36752562564902</v>
      </c>
      <c r="BJ362">
        <v>337.139572799424</v>
      </c>
      <c r="BK362">
        <v>335.69175902937502</v>
      </c>
      <c r="BL362">
        <v>341.74884020039798</v>
      </c>
      <c r="BM362">
        <v>347.62061198288598</v>
      </c>
      <c r="BN362">
        <v>351.17984310070801</v>
      </c>
      <c r="BO362">
        <v>384.31681060275901</v>
      </c>
      <c r="BP362">
        <v>354.58307630337998</v>
      </c>
      <c r="BQ362">
        <v>347.82187666270602</v>
      </c>
      <c r="BR362">
        <v>361.23848257588901</v>
      </c>
      <c r="BS362">
        <v>350.31636944288999</v>
      </c>
      <c r="BT362">
        <v>347.49313719261801</v>
      </c>
      <c r="BU362">
        <v>364.28599858034801</v>
      </c>
      <c r="BV362">
        <v>377.70930446843403</v>
      </c>
      <c r="BW362">
        <v>378.792163768509</v>
      </c>
      <c r="BX362">
        <v>344.45036217013597</v>
      </c>
      <c r="BY362">
        <v>322.52908636984199</v>
      </c>
      <c r="BZ362">
        <v>326.76500533804199</v>
      </c>
      <c r="CA362">
        <v>322.20845050684801</v>
      </c>
      <c r="CB362">
        <v>323.32967844981499</v>
      </c>
      <c r="CC362">
        <v>321.824006154698</v>
      </c>
      <c r="CD362">
        <v>320.354803488843</v>
      </c>
    </row>
    <row r="363" spans="1:82" x14ac:dyDescent="0.25">
      <c r="A363">
        <v>86.755674232309701</v>
      </c>
      <c r="B363">
        <v>324.40194449047499</v>
      </c>
      <c r="C363">
        <v>333.30707525719998</v>
      </c>
      <c r="D363">
        <v>327.594521639351</v>
      </c>
      <c r="E363">
        <v>322.34679347878301</v>
      </c>
      <c r="F363">
        <v>330.82435524835699</v>
      </c>
      <c r="G363">
        <v>335.19380470789099</v>
      </c>
      <c r="H363">
        <v>326.804290120811</v>
      </c>
      <c r="I363">
        <v>324.619468987792</v>
      </c>
      <c r="J363">
        <v>343.29765543318302</v>
      </c>
      <c r="K363">
        <v>329.95734390323599</v>
      </c>
      <c r="L363">
        <v>364.050978677449</v>
      </c>
      <c r="M363">
        <v>414.13483229539798</v>
      </c>
      <c r="N363">
        <v>1309.45054897211</v>
      </c>
      <c r="O363">
        <v>572.33264134435501</v>
      </c>
      <c r="P363">
        <v>635.44140091827899</v>
      </c>
      <c r="Q363">
        <v>409.38656285711699</v>
      </c>
      <c r="R363">
        <v>411.78943058227799</v>
      </c>
      <c r="S363">
        <v>0</v>
      </c>
      <c r="T363">
        <v>0</v>
      </c>
      <c r="U363">
        <v>0</v>
      </c>
      <c r="V363">
        <v>423.891692651862</v>
      </c>
      <c r="W363">
        <v>406.88577869387098</v>
      </c>
      <c r="X363">
        <v>410.11725310792599</v>
      </c>
      <c r="Y363">
        <v>412.64164356600099</v>
      </c>
      <c r="Z363">
        <v>395.58073058386799</v>
      </c>
      <c r="AA363">
        <v>422.60486178196197</v>
      </c>
      <c r="AB363">
        <v>481.693338486409</v>
      </c>
      <c r="AC363">
        <v>930.67903918002798</v>
      </c>
      <c r="AD363">
        <v>1896.74853200334</v>
      </c>
      <c r="AE363">
        <v>1881.4522498060801</v>
      </c>
      <c r="AF363">
        <v>1565.6750976983799</v>
      </c>
      <c r="AG363">
        <v>677.05014311352295</v>
      </c>
      <c r="AH363">
        <v>396.202689883792</v>
      </c>
      <c r="AI363">
        <v>349.906724507592</v>
      </c>
      <c r="AJ363">
        <v>348.08783298884799</v>
      </c>
      <c r="AK363">
        <v>352.11687683016902</v>
      </c>
      <c r="AL363">
        <v>346.66439392441799</v>
      </c>
      <c r="AM363">
        <v>346.66294716460402</v>
      </c>
      <c r="AN363">
        <v>363.44573912194898</v>
      </c>
      <c r="AO363">
        <v>368.70196318704899</v>
      </c>
      <c r="AP363">
        <v>363.13999142961899</v>
      </c>
      <c r="AQ363">
        <v>361.374058141761</v>
      </c>
      <c r="AR363">
        <v>345.91884797705802</v>
      </c>
      <c r="AS363">
        <v>357.25603758171701</v>
      </c>
      <c r="AT363">
        <v>343.96619787376801</v>
      </c>
      <c r="AU363">
        <v>351.29455176370601</v>
      </c>
      <c r="AV363">
        <v>340.910775265707</v>
      </c>
      <c r="AW363">
        <v>344.33461844835301</v>
      </c>
      <c r="AX363">
        <v>353.13633840389298</v>
      </c>
      <c r="AY363">
        <v>345.34346087621998</v>
      </c>
      <c r="AZ363">
        <v>356.04016334731</v>
      </c>
      <c r="BA363">
        <v>350.14923536874198</v>
      </c>
      <c r="BB363">
        <v>348.256316775367</v>
      </c>
      <c r="BC363">
        <v>343.76914256960799</v>
      </c>
      <c r="BD363">
        <v>364.76247760707099</v>
      </c>
      <c r="BE363">
        <v>354.32452589989202</v>
      </c>
      <c r="BF363">
        <v>345.49875119494601</v>
      </c>
      <c r="BG363">
        <v>343.31976219945898</v>
      </c>
      <c r="BH363">
        <v>336.719519657501</v>
      </c>
      <c r="BI363">
        <v>327.287190197695</v>
      </c>
      <c r="BJ363">
        <v>332.27804257540998</v>
      </c>
      <c r="BK363">
        <v>335.46634973122002</v>
      </c>
      <c r="BL363">
        <v>337.37715941124497</v>
      </c>
      <c r="BM363">
        <v>345.825424356773</v>
      </c>
      <c r="BN363">
        <v>349.83191341345298</v>
      </c>
      <c r="BO363">
        <v>379.47156681288101</v>
      </c>
      <c r="BP363">
        <v>354.13792066740001</v>
      </c>
      <c r="BQ363">
        <v>346.53708084614698</v>
      </c>
      <c r="BR363">
        <v>359.82115374386802</v>
      </c>
      <c r="BS363">
        <v>351.11759809363701</v>
      </c>
      <c r="BT363">
        <v>343.37531279718399</v>
      </c>
      <c r="BU363">
        <v>364.012507817281</v>
      </c>
      <c r="BV363">
        <v>377.28948030208102</v>
      </c>
      <c r="BW363">
        <v>373.84932868336199</v>
      </c>
      <c r="BX363">
        <v>339.77569910179102</v>
      </c>
      <c r="BY363">
        <v>318.85482283923699</v>
      </c>
      <c r="BZ363">
        <v>325.619630163262</v>
      </c>
      <c r="CA363">
        <v>322.15254579192998</v>
      </c>
      <c r="CB363">
        <v>316.27483847221703</v>
      </c>
      <c r="CC363">
        <v>321.37928767383499</v>
      </c>
      <c r="CD363">
        <v>321.04859199641601</v>
      </c>
    </row>
    <row r="364" spans="1:82" x14ac:dyDescent="0.25">
      <c r="A364">
        <v>86.995994659546</v>
      </c>
      <c r="B364">
        <v>322.83638808713903</v>
      </c>
      <c r="C364">
        <v>332.68443429917102</v>
      </c>
      <c r="D364">
        <v>327.87987550953397</v>
      </c>
      <c r="E364">
        <v>323.33042082653401</v>
      </c>
      <c r="F364">
        <v>329.416454130587</v>
      </c>
      <c r="G364">
        <v>334.635114746878</v>
      </c>
      <c r="H364">
        <v>326.659356042252</v>
      </c>
      <c r="I364">
        <v>324.71623255742901</v>
      </c>
      <c r="J364">
        <v>343.416682291786</v>
      </c>
      <c r="K364">
        <v>329.373863598931</v>
      </c>
      <c r="L364">
        <v>363.84135519806301</v>
      </c>
      <c r="M364">
        <v>413.64733557083503</v>
      </c>
      <c r="N364">
        <v>1288.09950571688</v>
      </c>
      <c r="O364">
        <v>567.82217250185602</v>
      </c>
      <c r="P364">
        <v>629.84320579609403</v>
      </c>
      <c r="Q364">
        <v>409.17023522765999</v>
      </c>
      <c r="R364">
        <v>411.55682769873198</v>
      </c>
      <c r="S364">
        <v>0</v>
      </c>
      <c r="T364">
        <v>0</v>
      </c>
      <c r="U364">
        <v>0</v>
      </c>
      <c r="V364">
        <v>423.49664659475701</v>
      </c>
      <c r="W364">
        <v>406.467808783664</v>
      </c>
      <c r="X364">
        <v>409.31982579454399</v>
      </c>
      <c r="Y364">
        <v>411.57900800753401</v>
      </c>
      <c r="Z364">
        <v>394.93325651493501</v>
      </c>
      <c r="AA364">
        <v>421.290643574277</v>
      </c>
      <c r="AB364">
        <v>478.58314792437199</v>
      </c>
      <c r="AC364">
        <v>917.34265173206097</v>
      </c>
      <c r="AD364">
        <v>1860.0172193241899</v>
      </c>
      <c r="AE364">
        <v>1845.05335918778</v>
      </c>
      <c r="AF364">
        <v>1536.6921374221199</v>
      </c>
      <c r="AG364">
        <v>668.85193227745299</v>
      </c>
      <c r="AH364">
        <v>393.91901182753003</v>
      </c>
      <c r="AI364">
        <v>349.04769297183498</v>
      </c>
      <c r="AJ364">
        <v>347.12265775263899</v>
      </c>
      <c r="AK364">
        <v>350.80046220270202</v>
      </c>
      <c r="AL364">
        <v>345.84714917608801</v>
      </c>
      <c r="AM364">
        <v>346.21397799206699</v>
      </c>
      <c r="AN364">
        <v>362.73852904677102</v>
      </c>
      <c r="AO364">
        <v>368.242816193777</v>
      </c>
      <c r="AP364">
        <v>362.46450254657401</v>
      </c>
      <c r="AQ364">
        <v>360.54895504034903</v>
      </c>
      <c r="AR364">
        <v>345.56046027265</v>
      </c>
      <c r="AS364">
        <v>356.83953185456897</v>
      </c>
      <c r="AT364">
        <v>343.19425124728298</v>
      </c>
      <c r="AU364">
        <v>351.33075474149399</v>
      </c>
      <c r="AV364">
        <v>340.15163629308699</v>
      </c>
      <c r="AW364">
        <v>344.24211082536402</v>
      </c>
      <c r="AX364">
        <v>352.30080294687002</v>
      </c>
      <c r="AY364">
        <v>344.75636210068001</v>
      </c>
      <c r="AZ364">
        <v>355.46196703177702</v>
      </c>
      <c r="BA364">
        <v>348.56541290460899</v>
      </c>
      <c r="BB364">
        <v>346.27876048057499</v>
      </c>
      <c r="BC364">
        <v>342.17267541760799</v>
      </c>
      <c r="BD364">
        <v>362.19215917326198</v>
      </c>
      <c r="BE364">
        <v>352.29014324337999</v>
      </c>
      <c r="BF364">
        <v>344.05565576593398</v>
      </c>
      <c r="BG364">
        <v>342.50493019667903</v>
      </c>
      <c r="BH364">
        <v>336.17903301910599</v>
      </c>
      <c r="BI364">
        <v>327.40675096308797</v>
      </c>
      <c r="BJ364">
        <v>331.78941194186302</v>
      </c>
      <c r="BK364">
        <v>335.09386810224402</v>
      </c>
      <c r="BL364">
        <v>337.06004032708</v>
      </c>
      <c r="BM364">
        <v>344.71034633025602</v>
      </c>
      <c r="BN364">
        <v>348.71493775840702</v>
      </c>
      <c r="BO364">
        <v>377.74127958934997</v>
      </c>
      <c r="BP364">
        <v>353.694729154154</v>
      </c>
      <c r="BQ364">
        <v>345.76156943400503</v>
      </c>
      <c r="BR364">
        <v>358.63965331465101</v>
      </c>
      <c r="BS364">
        <v>350.53796746696298</v>
      </c>
      <c r="BT364">
        <v>343.29291467841</v>
      </c>
      <c r="BU364">
        <v>364.63012352460601</v>
      </c>
      <c r="BV364">
        <v>378.207552187734</v>
      </c>
      <c r="BW364">
        <v>373.76346606201298</v>
      </c>
      <c r="BX364">
        <v>338.90587941388202</v>
      </c>
      <c r="BY364">
        <v>317.98710774505702</v>
      </c>
      <c r="BZ364">
        <v>324.87732250978399</v>
      </c>
      <c r="CA364">
        <v>320.91862949342698</v>
      </c>
      <c r="CB364">
        <v>315.87336602956202</v>
      </c>
      <c r="CC364">
        <v>320.90163708372199</v>
      </c>
      <c r="CD364">
        <v>319.30594433293498</v>
      </c>
    </row>
    <row r="365" spans="1:82" x14ac:dyDescent="0.25">
      <c r="A365">
        <v>87.236315086782298</v>
      </c>
      <c r="B365">
        <v>318.40079766217502</v>
      </c>
      <c r="C365">
        <v>331.45758987832397</v>
      </c>
      <c r="D365">
        <v>329.14917265524701</v>
      </c>
      <c r="E365">
        <v>326.71047758025099</v>
      </c>
      <c r="F365">
        <v>327.13081775731501</v>
      </c>
      <c r="G365">
        <v>334.77518805515098</v>
      </c>
      <c r="H365">
        <v>328.88817177214401</v>
      </c>
      <c r="I365">
        <v>328.40340728264198</v>
      </c>
      <c r="J365">
        <v>339.86847463896902</v>
      </c>
      <c r="K365">
        <v>326.64178185776802</v>
      </c>
      <c r="L365">
        <v>363.46997815564299</v>
      </c>
      <c r="M365">
        <v>412.52206778581001</v>
      </c>
      <c r="N365">
        <v>1251.22944647401</v>
      </c>
      <c r="O365">
        <v>558.40990951552806</v>
      </c>
      <c r="P365">
        <v>620.07682295818404</v>
      </c>
      <c r="Q365">
        <v>405.79808312825298</v>
      </c>
      <c r="R365">
        <v>409.91058541371899</v>
      </c>
      <c r="S365">
        <v>0</v>
      </c>
      <c r="T365">
        <v>0</v>
      </c>
      <c r="U365">
        <v>0</v>
      </c>
      <c r="V365">
        <v>423.026744646483</v>
      </c>
      <c r="W365">
        <v>403.32809273534502</v>
      </c>
      <c r="X365">
        <v>402.696006497008</v>
      </c>
      <c r="Y365">
        <v>406.24297287307098</v>
      </c>
      <c r="Z365">
        <v>391.30325480655398</v>
      </c>
      <c r="AA365">
        <v>414.46399270144502</v>
      </c>
      <c r="AB365">
        <v>474.35737893410101</v>
      </c>
      <c r="AC365">
        <v>893.67724277313698</v>
      </c>
      <c r="AD365">
        <v>1798.8728406724099</v>
      </c>
      <c r="AE365">
        <v>1794.14494368483</v>
      </c>
      <c r="AF365">
        <v>1493.3289731285199</v>
      </c>
      <c r="AG365">
        <v>650.98353407429897</v>
      </c>
      <c r="AH365">
        <v>388.83838426549102</v>
      </c>
      <c r="AI365">
        <v>348.29786887257501</v>
      </c>
      <c r="AJ365">
        <v>348.695070646614</v>
      </c>
      <c r="AK365">
        <v>348.12743057728198</v>
      </c>
      <c r="AL365">
        <v>343.77222266438099</v>
      </c>
      <c r="AM365">
        <v>348.52480759512798</v>
      </c>
      <c r="AN365">
        <v>360.63514001569598</v>
      </c>
      <c r="AO365">
        <v>368.73981076611602</v>
      </c>
      <c r="AP365">
        <v>361.35224063043597</v>
      </c>
      <c r="AQ365">
        <v>361.94376764319702</v>
      </c>
      <c r="AR365">
        <v>345.304473354447</v>
      </c>
      <c r="AS365">
        <v>357.60583548699998</v>
      </c>
      <c r="AT365">
        <v>338.85743444414402</v>
      </c>
      <c r="AU365">
        <v>353.66076390551302</v>
      </c>
      <c r="AV365">
        <v>341.996082790446</v>
      </c>
      <c r="AW365">
        <v>344.61485594371402</v>
      </c>
      <c r="AX365">
        <v>350.88360305597303</v>
      </c>
      <c r="AY365">
        <v>343.56451252432697</v>
      </c>
      <c r="AZ365">
        <v>354.38143199266699</v>
      </c>
      <c r="BA365">
        <v>347.02461893410498</v>
      </c>
      <c r="BB365">
        <v>345.70916941536501</v>
      </c>
      <c r="BC365">
        <v>342.081199454603</v>
      </c>
      <c r="BD365">
        <v>360.20684653597101</v>
      </c>
      <c r="BE365">
        <v>345.80996306142902</v>
      </c>
      <c r="BF365">
        <v>343.08560545544998</v>
      </c>
      <c r="BG365">
        <v>341.986968063554</v>
      </c>
      <c r="BH365">
        <v>334.908368513158</v>
      </c>
      <c r="BI365">
        <v>331.93663367255999</v>
      </c>
      <c r="BJ365">
        <v>332.84410484665801</v>
      </c>
      <c r="BK365">
        <v>335.09257238868702</v>
      </c>
      <c r="BL365">
        <v>339.02687719466599</v>
      </c>
      <c r="BM365">
        <v>344.57186173270998</v>
      </c>
      <c r="BN365">
        <v>346.904982243831</v>
      </c>
      <c r="BO365">
        <v>372.19693194690302</v>
      </c>
      <c r="BP365">
        <v>350.27955071862601</v>
      </c>
      <c r="BQ365">
        <v>346.53023975507</v>
      </c>
      <c r="BR365">
        <v>352.72047285740899</v>
      </c>
      <c r="BS365">
        <v>351.39169792186999</v>
      </c>
      <c r="BT365">
        <v>344.44151553197003</v>
      </c>
      <c r="BU365">
        <v>361.85233000844801</v>
      </c>
      <c r="BV365">
        <v>379.657841063582</v>
      </c>
      <c r="BW365">
        <v>374.37771714064701</v>
      </c>
      <c r="BX365">
        <v>338.58788906816199</v>
      </c>
      <c r="BY365">
        <v>317.72502065869799</v>
      </c>
      <c r="BZ365">
        <v>322.72440999046199</v>
      </c>
      <c r="CA365">
        <v>318.142301174252</v>
      </c>
      <c r="CB365">
        <v>314.02941457929001</v>
      </c>
      <c r="CC365">
        <v>321.710945688126</v>
      </c>
      <c r="CD365">
        <v>316.31050990613898</v>
      </c>
    </row>
    <row r="366" spans="1:82" x14ac:dyDescent="0.25">
      <c r="A366">
        <v>87.476635514018696</v>
      </c>
      <c r="B366">
        <v>323.88287678732701</v>
      </c>
      <c r="C366">
        <v>329.89915861511997</v>
      </c>
      <c r="D366">
        <v>332.69313557143897</v>
      </c>
      <c r="E366">
        <v>329.81937773852098</v>
      </c>
      <c r="F366">
        <v>327.42126212172099</v>
      </c>
      <c r="G366">
        <v>338.36258747785399</v>
      </c>
      <c r="H366">
        <v>329.20940969361101</v>
      </c>
      <c r="I366">
        <v>327.94566242120197</v>
      </c>
      <c r="J366">
        <v>337.50825150637701</v>
      </c>
      <c r="K366">
        <v>330.11699298311402</v>
      </c>
      <c r="L366">
        <v>366.432514941357</v>
      </c>
      <c r="M366">
        <v>413.80409216750598</v>
      </c>
      <c r="N366">
        <v>1250.4037071150799</v>
      </c>
      <c r="O366">
        <v>557.69566503873</v>
      </c>
      <c r="P366">
        <v>617.36116925178897</v>
      </c>
      <c r="Q366">
        <v>404.63726943384501</v>
      </c>
      <c r="R366">
        <v>403.86374070757199</v>
      </c>
      <c r="S366">
        <v>0</v>
      </c>
      <c r="T366">
        <v>0</v>
      </c>
      <c r="U366">
        <v>0</v>
      </c>
      <c r="V366">
        <v>418.26636592945601</v>
      </c>
      <c r="W366">
        <v>396.75606635272197</v>
      </c>
      <c r="X366">
        <v>396.12989034089998</v>
      </c>
      <c r="Y366">
        <v>398.60405888743901</v>
      </c>
      <c r="Z366">
        <v>388.12327346633998</v>
      </c>
      <c r="AA366">
        <v>405.79332030161498</v>
      </c>
      <c r="AB366">
        <v>465.41375460946398</v>
      </c>
      <c r="AC366">
        <v>863.67799692579695</v>
      </c>
      <c r="AD366">
        <v>1899.8732989427001</v>
      </c>
      <c r="AE366">
        <v>1974.6657325389399</v>
      </c>
      <c r="AF366">
        <v>1656.02355835203</v>
      </c>
      <c r="AG366">
        <v>701.39723716515402</v>
      </c>
      <c r="AH366">
        <v>392.03767171604699</v>
      </c>
      <c r="AI366">
        <v>347.396641028452</v>
      </c>
      <c r="AJ366">
        <v>351.75813107379599</v>
      </c>
      <c r="AK366">
        <v>346.35041390126901</v>
      </c>
      <c r="AL366">
        <v>345.02337663724802</v>
      </c>
      <c r="AM366">
        <v>349.61422306755497</v>
      </c>
      <c r="AN366">
        <v>365.21381121253398</v>
      </c>
      <c r="AO366">
        <v>373.66016947293701</v>
      </c>
      <c r="AP366">
        <v>362.38772355508797</v>
      </c>
      <c r="AQ366">
        <v>359.70887787384999</v>
      </c>
      <c r="AR366">
        <v>343.68591041818701</v>
      </c>
      <c r="AS366">
        <v>354.22085166845199</v>
      </c>
      <c r="AT366">
        <v>334.960656993839</v>
      </c>
      <c r="AU366">
        <v>350.20203370458398</v>
      </c>
      <c r="AV366">
        <v>347.34138702254899</v>
      </c>
      <c r="AW366">
        <v>346.05030918876002</v>
      </c>
      <c r="AX366">
        <v>347.56023601894401</v>
      </c>
      <c r="AY366">
        <v>349.70304854760701</v>
      </c>
      <c r="AZ366">
        <v>356.85424728436902</v>
      </c>
      <c r="BA366">
        <v>348.640035889692</v>
      </c>
      <c r="BB366">
        <v>349.68990628851299</v>
      </c>
      <c r="BC366">
        <v>344.53973682868201</v>
      </c>
      <c r="BD366">
        <v>354.55232173719997</v>
      </c>
      <c r="BE366">
        <v>339.13615971914402</v>
      </c>
      <c r="BF366">
        <v>338.07599989845102</v>
      </c>
      <c r="BG366">
        <v>344.110361344647</v>
      </c>
      <c r="BH366">
        <v>336.71198503218602</v>
      </c>
      <c r="BI366">
        <v>336.57234711069799</v>
      </c>
      <c r="BJ366">
        <v>332.77907900933502</v>
      </c>
      <c r="BK366">
        <v>336.52980178424502</v>
      </c>
      <c r="BL366">
        <v>339.06566068951099</v>
      </c>
      <c r="BM366">
        <v>345.084990476906</v>
      </c>
      <c r="BN366">
        <v>344.85914026707201</v>
      </c>
      <c r="BO366">
        <v>371.73851820186201</v>
      </c>
      <c r="BP366">
        <v>350.44803255732899</v>
      </c>
      <c r="BQ366">
        <v>348.89879142297201</v>
      </c>
      <c r="BR366">
        <v>350.37871427967201</v>
      </c>
      <c r="BS366">
        <v>352.68465877534499</v>
      </c>
      <c r="BT366">
        <v>342.59312385562203</v>
      </c>
      <c r="BU366">
        <v>360.18429578279898</v>
      </c>
      <c r="BV366">
        <v>387.55243041845199</v>
      </c>
      <c r="BW366">
        <v>382.90066432365597</v>
      </c>
      <c r="BX366">
        <v>345.77476638971598</v>
      </c>
      <c r="BY366">
        <v>316.75169246722101</v>
      </c>
      <c r="BZ366">
        <v>323.08332672683702</v>
      </c>
      <c r="CA366">
        <v>315.58365474482298</v>
      </c>
      <c r="CB366">
        <v>313.719164139013</v>
      </c>
      <c r="CC366">
        <v>323.69945927020598</v>
      </c>
      <c r="CD366">
        <v>316.23885668385799</v>
      </c>
    </row>
    <row r="367" spans="1:82" x14ac:dyDescent="0.25">
      <c r="A367">
        <v>87.716955941254994</v>
      </c>
      <c r="B367">
        <v>325.67995071683202</v>
      </c>
      <c r="C367">
        <v>329.74336173828601</v>
      </c>
      <c r="D367">
        <v>328.32478830046</v>
      </c>
      <c r="E367">
        <v>332.75327862665802</v>
      </c>
      <c r="F367">
        <v>327.19747744008401</v>
      </c>
      <c r="G367">
        <v>335.80872729532001</v>
      </c>
      <c r="H367">
        <v>330.43774362897301</v>
      </c>
      <c r="I367">
        <v>330.35240937599599</v>
      </c>
      <c r="J367">
        <v>333.13264119475002</v>
      </c>
      <c r="K367">
        <v>334.98562711559498</v>
      </c>
      <c r="L367">
        <v>368.69897305807899</v>
      </c>
      <c r="M367">
        <v>410.56110061558098</v>
      </c>
      <c r="N367">
        <v>1092.0501925358401</v>
      </c>
      <c r="O367">
        <v>526.26928466189997</v>
      </c>
      <c r="P367">
        <v>554.46227905726698</v>
      </c>
      <c r="Q367">
        <v>398.18370286581802</v>
      </c>
      <c r="R367">
        <v>392.20489490721798</v>
      </c>
      <c r="S367">
        <v>0</v>
      </c>
      <c r="T367">
        <v>0</v>
      </c>
      <c r="U367">
        <v>0</v>
      </c>
      <c r="V367">
        <v>406.698021657185</v>
      </c>
      <c r="W367">
        <v>389.658723244653</v>
      </c>
      <c r="X367">
        <v>384.69938882850698</v>
      </c>
      <c r="Y367">
        <v>387.109513201504</v>
      </c>
      <c r="Z367">
        <v>385.54979966336703</v>
      </c>
      <c r="AA367">
        <v>390.00667354351799</v>
      </c>
      <c r="AB367">
        <v>432.79385041534999</v>
      </c>
      <c r="AC367">
        <v>665.98342807975303</v>
      </c>
      <c r="AD367">
        <v>1666.97152165271</v>
      </c>
      <c r="AE367">
        <v>1922.5756651321899</v>
      </c>
      <c r="AF367">
        <v>1763.0589016901599</v>
      </c>
      <c r="AG367">
        <v>862.62987066078597</v>
      </c>
      <c r="AH367">
        <v>395.13457868865498</v>
      </c>
      <c r="AI367">
        <v>350.01112204801001</v>
      </c>
      <c r="AJ367">
        <v>350.08278074230702</v>
      </c>
      <c r="AK367">
        <v>344.351632238663</v>
      </c>
      <c r="AL367">
        <v>348.50033750346802</v>
      </c>
      <c r="AM367">
        <v>352.148873468413</v>
      </c>
      <c r="AN367">
        <v>373.99580507158402</v>
      </c>
      <c r="AO367">
        <v>378.98298535092601</v>
      </c>
      <c r="AP367">
        <v>376.20077432467701</v>
      </c>
      <c r="AQ367">
        <v>366.05306247560401</v>
      </c>
      <c r="AR367">
        <v>357.73065958429697</v>
      </c>
      <c r="AS367">
        <v>356.35569268298002</v>
      </c>
      <c r="AT367">
        <v>339.29025023195197</v>
      </c>
      <c r="AU367">
        <v>351.533655068418</v>
      </c>
      <c r="AV367">
        <v>352.48504933547099</v>
      </c>
      <c r="AW367">
        <v>353.02422053763098</v>
      </c>
      <c r="AX367">
        <v>344.34575129147697</v>
      </c>
      <c r="AY367">
        <v>352.66356237799801</v>
      </c>
      <c r="AZ367">
        <v>360.21645966630803</v>
      </c>
      <c r="BA367">
        <v>350.90445682202301</v>
      </c>
      <c r="BB367">
        <v>349.01852727351002</v>
      </c>
      <c r="BC367">
        <v>343.344568816351</v>
      </c>
      <c r="BD367">
        <v>353.96231424147402</v>
      </c>
      <c r="BE367">
        <v>339.46888103959299</v>
      </c>
      <c r="BF367">
        <v>340.93194036747502</v>
      </c>
      <c r="BG367">
        <v>345.78548523445801</v>
      </c>
      <c r="BH367">
        <v>338.87652650892699</v>
      </c>
      <c r="BI367">
        <v>345.00900533492899</v>
      </c>
      <c r="BJ367">
        <v>333.14622640211201</v>
      </c>
      <c r="BK367">
        <v>343.08221698495203</v>
      </c>
      <c r="BL367">
        <v>340.03231002938401</v>
      </c>
      <c r="BM367">
        <v>345.77661387088</v>
      </c>
      <c r="BN367">
        <v>345.62679328646601</v>
      </c>
      <c r="BO367">
        <v>376.49880022807002</v>
      </c>
      <c r="BP367">
        <v>358.42195351478898</v>
      </c>
      <c r="BQ367">
        <v>352.91173439118103</v>
      </c>
      <c r="BR367">
        <v>355.096158666912</v>
      </c>
      <c r="BS367">
        <v>356.12899204963799</v>
      </c>
      <c r="BT367">
        <v>350.191743538396</v>
      </c>
      <c r="BU367">
        <v>360.491075332452</v>
      </c>
      <c r="BV367">
        <v>402.20101141998202</v>
      </c>
      <c r="BW367">
        <v>400.23326999944402</v>
      </c>
      <c r="BX367">
        <v>347.94726576317902</v>
      </c>
      <c r="BY367">
        <v>321.55780009479997</v>
      </c>
      <c r="BZ367">
        <v>325.46839170249098</v>
      </c>
      <c r="CA367">
        <v>313.24759367820201</v>
      </c>
      <c r="CB367">
        <v>316.88770735420798</v>
      </c>
      <c r="CC367">
        <v>324.19219103559101</v>
      </c>
      <c r="CD367">
        <v>317.08423412459803</v>
      </c>
    </row>
    <row r="368" spans="1:82" x14ac:dyDescent="0.25">
      <c r="A368">
        <v>87.957276368491307</v>
      </c>
      <c r="B368">
        <v>324.94615834908899</v>
      </c>
      <c r="C368">
        <v>327.47939544218701</v>
      </c>
      <c r="D368">
        <v>327.12706312996397</v>
      </c>
      <c r="E368">
        <v>332.67294441155201</v>
      </c>
      <c r="F368">
        <v>322.22731704617098</v>
      </c>
      <c r="G368">
        <v>334.37108540407303</v>
      </c>
      <c r="H368">
        <v>329.49246803217602</v>
      </c>
      <c r="I368">
        <v>326.591645819576</v>
      </c>
      <c r="J368">
        <v>326.95329446421903</v>
      </c>
      <c r="K368">
        <v>337.68619379279698</v>
      </c>
      <c r="L368">
        <v>369.45401271517397</v>
      </c>
      <c r="M368">
        <v>406.03764528290498</v>
      </c>
      <c r="N368">
        <v>882.20922950277395</v>
      </c>
      <c r="O368">
        <v>492.35564395610697</v>
      </c>
      <c r="P368">
        <v>501.23723725903199</v>
      </c>
      <c r="Q368">
        <v>391.00281792402399</v>
      </c>
      <c r="R368">
        <v>382.06444805007999</v>
      </c>
      <c r="S368">
        <v>0</v>
      </c>
      <c r="T368">
        <v>0</v>
      </c>
      <c r="U368">
        <v>0</v>
      </c>
      <c r="V368">
        <v>396.082119789822</v>
      </c>
      <c r="W368">
        <v>386.68638742885997</v>
      </c>
      <c r="X368">
        <v>382.99557468297502</v>
      </c>
      <c r="Y368">
        <v>382.307393303038</v>
      </c>
      <c r="Z368">
        <v>383.74752150793199</v>
      </c>
      <c r="AA368">
        <v>386.98904557275301</v>
      </c>
      <c r="AB368">
        <v>430.60464792147599</v>
      </c>
      <c r="AC368">
        <v>649.86889833246698</v>
      </c>
      <c r="AD368">
        <v>1654.2209521626601</v>
      </c>
      <c r="AE368">
        <v>1933.4372487763501</v>
      </c>
      <c r="AF368">
        <v>1769.6891402690401</v>
      </c>
      <c r="AG368">
        <v>887.01851970646203</v>
      </c>
      <c r="AH368">
        <v>392.27524963200602</v>
      </c>
      <c r="AI368">
        <v>349.75850419145598</v>
      </c>
      <c r="AJ368">
        <v>349.47756428826199</v>
      </c>
      <c r="AK368">
        <v>347.181970406684</v>
      </c>
      <c r="AL368">
        <v>349.96060672651998</v>
      </c>
      <c r="AM368">
        <v>350.95055277123998</v>
      </c>
      <c r="AN368">
        <v>379.00051541821398</v>
      </c>
      <c r="AO368">
        <v>384.48827174867301</v>
      </c>
      <c r="AP368">
        <v>378.36959204382799</v>
      </c>
      <c r="AQ368">
        <v>370.01794363871898</v>
      </c>
      <c r="AR368">
        <v>361.79373706078599</v>
      </c>
      <c r="AS368">
        <v>360.959053714525</v>
      </c>
      <c r="AT368">
        <v>343.97185801278602</v>
      </c>
      <c r="AU368">
        <v>351.35625741250999</v>
      </c>
      <c r="AV368">
        <v>353.76011948246997</v>
      </c>
      <c r="AW368">
        <v>354.69895048908199</v>
      </c>
      <c r="AX368">
        <v>342.39323322097101</v>
      </c>
      <c r="AY368">
        <v>354.46799455962503</v>
      </c>
      <c r="AZ368">
        <v>355.36981627845199</v>
      </c>
      <c r="BA368">
        <v>343.60568978882998</v>
      </c>
      <c r="BB368">
        <v>345.42370579734097</v>
      </c>
      <c r="BC368">
        <v>339.31628232540299</v>
      </c>
      <c r="BD368">
        <v>345.21466659910698</v>
      </c>
      <c r="BE368">
        <v>332.583578805451</v>
      </c>
      <c r="BF368">
        <v>339.27681102947099</v>
      </c>
      <c r="BG368">
        <v>338.17022933045598</v>
      </c>
      <c r="BH368">
        <v>334.08694460541301</v>
      </c>
      <c r="BI368">
        <v>348.20640395153703</v>
      </c>
      <c r="BJ368">
        <v>332.01184707426802</v>
      </c>
      <c r="BK368">
        <v>344.59550763279901</v>
      </c>
      <c r="BL368">
        <v>337.24516105550498</v>
      </c>
      <c r="BM368">
        <v>344.152221985533</v>
      </c>
      <c r="BN368">
        <v>344.218502464229</v>
      </c>
      <c r="BO368">
        <v>376.60412961903899</v>
      </c>
      <c r="BP368">
        <v>360.63840599748198</v>
      </c>
      <c r="BQ368">
        <v>350.92549942550897</v>
      </c>
      <c r="BR368">
        <v>355.24627852028698</v>
      </c>
      <c r="BS368">
        <v>357.86908229876002</v>
      </c>
      <c r="BT368">
        <v>351.77955966415601</v>
      </c>
      <c r="BU368">
        <v>359.58047646196502</v>
      </c>
      <c r="BV368">
        <v>402.52721945850402</v>
      </c>
      <c r="BW368">
        <v>408.52912220797901</v>
      </c>
      <c r="BX368">
        <v>341.50976008645102</v>
      </c>
      <c r="BY368">
        <v>319.960234479289</v>
      </c>
      <c r="BZ368">
        <v>324.32158081810201</v>
      </c>
      <c r="CA368">
        <v>308.10156063029802</v>
      </c>
      <c r="CB368">
        <v>322.27189417313099</v>
      </c>
      <c r="CC368">
        <v>320.15947060442397</v>
      </c>
      <c r="CD368">
        <v>315.46619811026301</v>
      </c>
    </row>
    <row r="369" spans="1:82" x14ac:dyDescent="0.25">
      <c r="A369">
        <v>88.197596795727605</v>
      </c>
      <c r="B369">
        <v>324.95446196193302</v>
      </c>
      <c r="C369">
        <v>327.43398149694099</v>
      </c>
      <c r="D369">
        <v>327.08395009797403</v>
      </c>
      <c r="E369">
        <v>332.64455835286498</v>
      </c>
      <c r="F369">
        <v>322.192722816372</v>
      </c>
      <c r="G369">
        <v>334.317141406529</v>
      </c>
      <c r="H369">
        <v>329.48338047969997</v>
      </c>
      <c r="I369">
        <v>326.558956829642</v>
      </c>
      <c r="J369">
        <v>326.88619883410502</v>
      </c>
      <c r="K369">
        <v>337.72066724335298</v>
      </c>
      <c r="L369">
        <v>369.46302552978898</v>
      </c>
      <c r="M369">
        <v>406.11450352841899</v>
      </c>
      <c r="N369">
        <v>882.730403808868</v>
      </c>
      <c r="O369">
        <v>492.46087561262698</v>
      </c>
      <c r="P369">
        <v>501.37302583457898</v>
      </c>
      <c r="Q369">
        <v>390.99583952505998</v>
      </c>
      <c r="R369">
        <v>382.05615924872097</v>
      </c>
      <c r="S369">
        <v>0</v>
      </c>
      <c r="T369">
        <v>0</v>
      </c>
      <c r="U369">
        <v>0</v>
      </c>
      <c r="V369">
        <v>396.07106273282</v>
      </c>
      <c r="W369">
        <v>386.75158341987299</v>
      </c>
      <c r="X369">
        <v>383.01511903865401</v>
      </c>
      <c r="Y369">
        <v>382.27011796343402</v>
      </c>
      <c r="Z369">
        <v>383.76671946558099</v>
      </c>
      <c r="AA369">
        <v>387.01137374438599</v>
      </c>
      <c r="AB369">
        <v>430.70045203602899</v>
      </c>
      <c r="AC369">
        <v>650.28067296537699</v>
      </c>
      <c r="AD369">
        <v>1655.98918770974</v>
      </c>
      <c r="AE369">
        <v>1935.67080982569</v>
      </c>
      <c r="AF369">
        <v>1771.63817384512</v>
      </c>
      <c r="AG369">
        <v>887.72655424659604</v>
      </c>
      <c r="AH369">
        <v>392.295184544471</v>
      </c>
      <c r="AI369">
        <v>349.716272945958</v>
      </c>
      <c r="AJ369">
        <v>349.44192305361298</v>
      </c>
      <c r="AK369">
        <v>347.17803512185799</v>
      </c>
      <c r="AL369">
        <v>349.90888244276402</v>
      </c>
      <c r="AM369">
        <v>350.93512258480098</v>
      </c>
      <c r="AN369">
        <v>378.98794793659499</v>
      </c>
      <c r="AO369">
        <v>384.55179461089102</v>
      </c>
      <c r="AP369">
        <v>378.37848696777701</v>
      </c>
      <c r="AQ369">
        <v>369.99143582682598</v>
      </c>
      <c r="AR369">
        <v>361.64402707164498</v>
      </c>
      <c r="AS369">
        <v>360.84867565557897</v>
      </c>
      <c r="AT369">
        <v>343.85311903369501</v>
      </c>
      <c r="AU369">
        <v>351.29531037406502</v>
      </c>
      <c r="AV369">
        <v>353.73744102815903</v>
      </c>
      <c r="AW369">
        <v>354.65663607881498</v>
      </c>
      <c r="AX369">
        <v>342.39517882493698</v>
      </c>
      <c r="AY369">
        <v>354.46864809849899</v>
      </c>
      <c r="AZ369">
        <v>355.35217864594898</v>
      </c>
      <c r="BA369">
        <v>343.49621473570699</v>
      </c>
      <c r="BB369">
        <v>345.24136033494699</v>
      </c>
      <c r="BC369">
        <v>339.13518331651602</v>
      </c>
      <c r="BD369">
        <v>344.75413232313502</v>
      </c>
      <c r="BE369">
        <v>332.23108764830999</v>
      </c>
      <c r="BF369">
        <v>339.02723002602499</v>
      </c>
      <c r="BG369">
        <v>337.95680762653598</v>
      </c>
      <c r="BH369">
        <v>333.898542999906</v>
      </c>
      <c r="BI369">
        <v>348.05168437073502</v>
      </c>
      <c r="BJ369">
        <v>331.86802753580599</v>
      </c>
      <c r="BK369">
        <v>344.48043249335097</v>
      </c>
      <c r="BL369">
        <v>337.118424934122</v>
      </c>
      <c r="BM369">
        <v>344.01837374372002</v>
      </c>
      <c r="BN369">
        <v>344.179706524697</v>
      </c>
      <c r="BO369">
        <v>376.54073579226599</v>
      </c>
      <c r="BP369">
        <v>360.50104729504898</v>
      </c>
      <c r="BQ369">
        <v>350.85976144736702</v>
      </c>
      <c r="BR369">
        <v>355.146076828996</v>
      </c>
      <c r="BS369">
        <v>357.78930086776802</v>
      </c>
      <c r="BT369">
        <v>351.721996686902</v>
      </c>
      <c r="BU369">
        <v>359.52542840526598</v>
      </c>
      <c r="BV369">
        <v>402.550299172113</v>
      </c>
      <c r="BW369">
        <v>408.59689151696898</v>
      </c>
      <c r="BX369">
        <v>341.53840128590798</v>
      </c>
      <c r="BY369">
        <v>319.97135068262298</v>
      </c>
      <c r="BZ369">
        <v>324.31644402776197</v>
      </c>
      <c r="CA369">
        <v>308.05980845173502</v>
      </c>
      <c r="CB369">
        <v>322.24853392837502</v>
      </c>
      <c r="CC369">
        <v>320.10802402747402</v>
      </c>
      <c r="CD369">
        <v>315.45847033953299</v>
      </c>
    </row>
    <row r="370" spans="1:82" x14ac:dyDescent="0.25">
      <c r="A370">
        <v>88.437917222963904</v>
      </c>
      <c r="B370">
        <v>324.95446196193302</v>
      </c>
      <c r="C370">
        <v>327.43398149694099</v>
      </c>
      <c r="D370">
        <v>327.08395009797403</v>
      </c>
      <c r="E370">
        <v>332.64455835286498</v>
      </c>
      <c r="F370">
        <v>322.192722816372</v>
      </c>
      <c r="G370">
        <v>334.317141406529</v>
      </c>
      <c r="H370">
        <v>329.48338047969997</v>
      </c>
      <c r="I370">
        <v>326.558956829642</v>
      </c>
      <c r="J370">
        <v>326.88619883410502</v>
      </c>
      <c r="K370">
        <v>337.72066724335298</v>
      </c>
      <c r="L370">
        <v>369.46302552978898</v>
      </c>
      <c r="M370">
        <v>406.11450352841899</v>
      </c>
      <c r="N370">
        <v>882.730403808868</v>
      </c>
      <c r="O370">
        <v>492.46087561262698</v>
      </c>
      <c r="P370">
        <v>501.37302583457898</v>
      </c>
      <c r="Q370">
        <v>390.99583952505998</v>
      </c>
      <c r="R370">
        <v>382.05615924872097</v>
      </c>
      <c r="S370">
        <v>0</v>
      </c>
      <c r="T370">
        <v>0</v>
      </c>
      <c r="U370">
        <v>0</v>
      </c>
      <c r="V370">
        <v>396.07106273282</v>
      </c>
      <c r="W370">
        <v>386.75158341987299</v>
      </c>
      <c r="X370">
        <v>383.01511903865401</v>
      </c>
      <c r="Y370">
        <v>382.27011796343402</v>
      </c>
      <c r="Z370">
        <v>383.76671946558099</v>
      </c>
      <c r="AA370">
        <v>387.01137374438599</v>
      </c>
      <c r="AB370">
        <v>430.70045203602899</v>
      </c>
      <c r="AC370">
        <v>650.28067296537699</v>
      </c>
      <c r="AD370">
        <v>1655.98918770974</v>
      </c>
      <c r="AE370">
        <v>1935.67080982569</v>
      </c>
      <c r="AF370">
        <v>1771.63817384512</v>
      </c>
      <c r="AG370">
        <v>887.72655424659604</v>
      </c>
      <c r="AH370">
        <v>392.295184544471</v>
      </c>
      <c r="AI370">
        <v>349.716272945958</v>
      </c>
      <c r="AJ370">
        <v>349.44192305361298</v>
      </c>
      <c r="AK370">
        <v>347.17803512185799</v>
      </c>
      <c r="AL370">
        <v>349.90888244276402</v>
      </c>
      <c r="AM370">
        <v>350.93512258480098</v>
      </c>
      <c r="AN370">
        <v>378.98794793659499</v>
      </c>
      <c r="AO370">
        <v>384.55179461089102</v>
      </c>
      <c r="AP370">
        <v>378.37848696777701</v>
      </c>
      <c r="AQ370">
        <v>369.99143582682598</v>
      </c>
      <c r="AR370">
        <v>361.64402707164498</v>
      </c>
      <c r="AS370">
        <v>360.84867565557897</v>
      </c>
      <c r="AT370">
        <v>343.85311903369501</v>
      </c>
      <c r="AU370">
        <v>351.29531037406502</v>
      </c>
      <c r="AV370">
        <v>353.73744102815903</v>
      </c>
      <c r="AW370">
        <v>354.65663607881498</v>
      </c>
      <c r="AX370">
        <v>342.39517882493698</v>
      </c>
      <c r="AY370">
        <v>354.46864809849899</v>
      </c>
      <c r="AZ370">
        <v>355.35217864594898</v>
      </c>
      <c r="BA370">
        <v>343.49621473570699</v>
      </c>
      <c r="BB370">
        <v>345.24136033494699</v>
      </c>
      <c r="BC370">
        <v>339.13518331651602</v>
      </c>
      <c r="BD370">
        <v>344.75413232313502</v>
      </c>
      <c r="BE370">
        <v>332.23108764830999</v>
      </c>
      <c r="BF370">
        <v>339.02723002602499</v>
      </c>
      <c r="BG370">
        <v>337.95680762653598</v>
      </c>
      <c r="BH370">
        <v>333.898542999906</v>
      </c>
      <c r="BI370">
        <v>348.05168437073502</v>
      </c>
      <c r="BJ370">
        <v>331.86802753580599</v>
      </c>
      <c r="BK370">
        <v>344.48043249335097</v>
      </c>
      <c r="BL370">
        <v>337.118424934122</v>
      </c>
      <c r="BM370">
        <v>344.01837374372002</v>
      </c>
      <c r="BN370">
        <v>344.179706524697</v>
      </c>
      <c r="BO370">
        <v>376.54073579226599</v>
      </c>
      <c r="BP370">
        <v>360.50104729504898</v>
      </c>
      <c r="BQ370">
        <v>350.85976144736702</v>
      </c>
      <c r="BR370">
        <v>355.146076828996</v>
      </c>
      <c r="BS370">
        <v>357.78930086776802</v>
      </c>
      <c r="BT370">
        <v>351.721996686902</v>
      </c>
      <c r="BU370">
        <v>359.52542840526598</v>
      </c>
      <c r="BV370">
        <v>402.550299172113</v>
      </c>
      <c r="BW370">
        <v>408.59689151696898</v>
      </c>
      <c r="BX370">
        <v>341.53840128590798</v>
      </c>
      <c r="BY370">
        <v>319.97135068262298</v>
      </c>
      <c r="BZ370">
        <v>324.31644402776197</v>
      </c>
      <c r="CA370">
        <v>308.05980845173502</v>
      </c>
      <c r="CB370">
        <v>322.24853392837502</v>
      </c>
      <c r="CC370">
        <v>320.10802402747402</v>
      </c>
      <c r="CD370">
        <v>315.45847033953299</v>
      </c>
    </row>
    <row r="371" spans="1:82" x14ac:dyDescent="0.25">
      <c r="A371">
        <v>88.678237650200202</v>
      </c>
      <c r="B371">
        <v>325.28920868835701</v>
      </c>
      <c r="C371">
        <v>326.39245707100599</v>
      </c>
      <c r="D371">
        <v>326.37572970166599</v>
      </c>
      <c r="E371">
        <v>329.65688462322998</v>
      </c>
      <c r="F371">
        <v>323.48226167019698</v>
      </c>
      <c r="G371">
        <v>331.89916957517403</v>
      </c>
      <c r="H371">
        <v>326.79306120762698</v>
      </c>
      <c r="I371">
        <v>324.63354338669399</v>
      </c>
      <c r="J371">
        <v>326.52706887575101</v>
      </c>
      <c r="K371">
        <v>337.516572790206</v>
      </c>
      <c r="L371">
        <v>369.99397179093597</v>
      </c>
      <c r="M371">
        <v>407.28035131532999</v>
      </c>
      <c r="N371">
        <v>862.36730090902699</v>
      </c>
      <c r="O371">
        <v>485.40961604108998</v>
      </c>
      <c r="P371">
        <v>494.91811474716701</v>
      </c>
      <c r="Q371">
        <v>387.308424976026</v>
      </c>
      <c r="R371">
        <v>379.05045412563601</v>
      </c>
      <c r="S371">
        <v>0</v>
      </c>
      <c r="T371">
        <v>0</v>
      </c>
      <c r="U371">
        <v>0</v>
      </c>
      <c r="V371">
        <v>392.59564492530802</v>
      </c>
      <c r="W371">
        <v>384.262723195749</v>
      </c>
      <c r="X371">
        <v>382.50726405855397</v>
      </c>
      <c r="Y371">
        <v>382.09976456356799</v>
      </c>
      <c r="Z371">
        <v>380.55092503450697</v>
      </c>
      <c r="AA371">
        <v>382.78942171916401</v>
      </c>
      <c r="AB371">
        <v>427.73068030725699</v>
      </c>
      <c r="AC371">
        <v>637.95129330183204</v>
      </c>
      <c r="AD371">
        <v>1602.61507316658</v>
      </c>
      <c r="AE371">
        <v>1867.8607870169001</v>
      </c>
      <c r="AF371">
        <v>1712.74635240051</v>
      </c>
      <c r="AG371">
        <v>865.40304772194804</v>
      </c>
      <c r="AH371">
        <v>390.02758319783698</v>
      </c>
      <c r="AI371">
        <v>348.02577462875598</v>
      </c>
      <c r="AJ371">
        <v>348.63943310919097</v>
      </c>
      <c r="AK371">
        <v>346.11298454340198</v>
      </c>
      <c r="AL371">
        <v>347.88984946006701</v>
      </c>
      <c r="AM371">
        <v>348.71267247450498</v>
      </c>
      <c r="AN371">
        <v>376.78329916443698</v>
      </c>
      <c r="AO371">
        <v>382.57547180174299</v>
      </c>
      <c r="AP371">
        <v>376.43810328312298</v>
      </c>
      <c r="AQ371">
        <v>367.75010532604398</v>
      </c>
      <c r="AR371">
        <v>359.289868018324</v>
      </c>
      <c r="AS371">
        <v>359.41414933845903</v>
      </c>
      <c r="AT371">
        <v>342.53663548537401</v>
      </c>
      <c r="AU371">
        <v>348.44690336996501</v>
      </c>
      <c r="AV371">
        <v>352.33166188140001</v>
      </c>
      <c r="AW371">
        <v>352.14470220278702</v>
      </c>
      <c r="AX371">
        <v>340.749185389481</v>
      </c>
      <c r="AY371">
        <v>353.67410348202401</v>
      </c>
      <c r="AZ371">
        <v>353.83087705087598</v>
      </c>
      <c r="BA371">
        <v>341.07623989110499</v>
      </c>
      <c r="BB371">
        <v>345.89791620071702</v>
      </c>
      <c r="BC371">
        <v>339.444352587406</v>
      </c>
      <c r="BD371">
        <v>344.19566518732597</v>
      </c>
      <c r="BE371">
        <v>331.60674191402097</v>
      </c>
      <c r="BF371">
        <v>338.05751592497199</v>
      </c>
      <c r="BG371">
        <v>336.36697555716199</v>
      </c>
      <c r="BH371">
        <v>332.10476767558498</v>
      </c>
      <c r="BI371">
        <v>344.37251009835302</v>
      </c>
      <c r="BJ371">
        <v>331.70605200660202</v>
      </c>
      <c r="BK371">
        <v>343.69917382032997</v>
      </c>
      <c r="BL371">
        <v>335.524797144449</v>
      </c>
      <c r="BM371">
        <v>343.41113755593301</v>
      </c>
      <c r="BN371">
        <v>343.43515381784999</v>
      </c>
      <c r="BO371">
        <v>375.35970195683501</v>
      </c>
      <c r="BP371">
        <v>358.908159778678</v>
      </c>
      <c r="BQ371">
        <v>351.49683993329</v>
      </c>
      <c r="BR371">
        <v>354.99182365624</v>
      </c>
      <c r="BS371">
        <v>356.51374250635899</v>
      </c>
      <c r="BT371">
        <v>352.04904406230298</v>
      </c>
      <c r="BU371">
        <v>360.00899194650498</v>
      </c>
      <c r="BV371">
        <v>403.98646333632001</v>
      </c>
      <c r="BW371">
        <v>411.76329094459498</v>
      </c>
      <c r="BX371">
        <v>341.167901667367</v>
      </c>
      <c r="BY371">
        <v>319.54746772235399</v>
      </c>
      <c r="BZ371">
        <v>321.75426838143397</v>
      </c>
      <c r="CA371">
        <v>307.71370311902302</v>
      </c>
      <c r="CB371">
        <v>321.638578815362</v>
      </c>
      <c r="CC371">
        <v>319.84636909695899</v>
      </c>
      <c r="CD371">
        <v>315.73017025981301</v>
      </c>
    </row>
    <row r="372" spans="1:82" x14ac:dyDescent="0.25">
      <c r="A372">
        <v>88.918558077436501</v>
      </c>
      <c r="B372">
        <v>321.78828555019601</v>
      </c>
      <c r="C372">
        <v>323.75718935543898</v>
      </c>
      <c r="D372">
        <v>324.27990640064797</v>
      </c>
      <c r="E372">
        <v>327.56911034240198</v>
      </c>
      <c r="F372">
        <v>324.02337743886301</v>
      </c>
      <c r="G372">
        <v>323.262412135283</v>
      </c>
      <c r="H372">
        <v>326.32549594852401</v>
      </c>
      <c r="I372">
        <v>320.56014924633598</v>
      </c>
      <c r="J372">
        <v>329.37601483204901</v>
      </c>
      <c r="K372">
        <v>333.902096554862</v>
      </c>
      <c r="L372">
        <v>375.28345428629302</v>
      </c>
      <c r="M372">
        <v>413.76775823453499</v>
      </c>
      <c r="N372">
        <v>798.52198771880705</v>
      </c>
      <c r="O372">
        <v>466.47593481928101</v>
      </c>
      <c r="P372">
        <v>468.01597858945797</v>
      </c>
      <c r="Q372">
        <v>378.99553717106198</v>
      </c>
      <c r="R372">
        <v>366.08016832399198</v>
      </c>
      <c r="S372">
        <v>0</v>
      </c>
      <c r="T372">
        <v>0</v>
      </c>
      <c r="U372">
        <v>0</v>
      </c>
      <c r="V372">
        <v>382.03454858291002</v>
      </c>
      <c r="W372">
        <v>380.7579295182</v>
      </c>
      <c r="X372">
        <v>375.50805368306499</v>
      </c>
      <c r="Y372">
        <v>379.69127728009698</v>
      </c>
      <c r="Z372">
        <v>371.66946061155699</v>
      </c>
      <c r="AA372">
        <v>377.699129929241</v>
      </c>
      <c r="AB372">
        <v>409.15337516007901</v>
      </c>
      <c r="AC372">
        <v>565.85550753892903</v>
      </c>
      <c r="AD372">
        <v>1417.5041586837101</v>
      </c>
      <c r="AE372">
        <v>1929.87982136451</v>
      </c>
      <c r="AF372">
        <v>1807.41242473692</v>
      </c>
      <c r="AG372">
        <v>1002.06357050337</v>
      </c>
      <c r="AH372">
        <v>404.98393671254399</v>
      </c>
      <c r="AI372">
        <v>347.82607159166798</v>
      </c>
      <c r="AJ372">
        <v>351.265675607692</v>
      </c>
      <c r="AK372">
        <v>346.92410959557401</v>
      </c>
      <c r="AL372">
        <v>338.043775081749</v>
      </c>
      <c r="AM372">
        <v>345.920421623631</v>
      </c>
      <c r="AN372">
        <v>388.63744759315699</v>
      </c>
      <c r="AO372">
        <v>408.26962712749099</v>
      </c>
      <c r="AP372">
        <v>389.96196920102602</v>
      </c>
      <c r="AQ372">
        <v>368.66722988317099</v>
      </c>
      <c r="AR372">
        <v>363.07964718954599</v>
      </c>
      <c r="AS372">
        <v>362.938622234712</v>
      </c>
      <c r="AT372">
        <v>350.64346431476201</v>
      </c>
      <c r="AU372">
        <v>343.78566887420902</v>
      </c>
      <c r="AV372">
        <v>348.72426232552999</v>
      </c>
      <c r="AW372">
        <v>349.00779497127002</v>
      </c>
      <c r="AX372">
        <v>345.85568909546703</v>
      </c>
      <c r="AY372">
        <v>358.30069428967602</v>
      </c>
      <c r="AZ372">
        <v>351.276389534396</v>
      </c>
      <c r="BA372">
        <v>342.60625596014802</v>
      </c>
      <c r="BB372">
        <v>344.83336116503199</v>
      </c>
      <c r="BC372">
        <v>338.98631761310298</v>
      </c>
      <c r="BD372">
        <v>343.85666811460499</v>
      </c>
      <c r="BE372">
        <v>337.21701586006901</v>
      </c>
      <c r="BF372">
        <v>337.77253934945298</v>
      </c>
      <c r="BG372">
        <v>336.15563327235799</v>
      </c>
      <c r="BH372">
        <v>334.268876468207</v>
      </c>
      <c r="BI372">
        <v>338.46916444001801</v>
      </c>
      <c r="BJ372">
        <v>334.44310956624099</v>
      </c>
      <c r="BK372">
        <v>338.72647986059502</v>
      </c>
      <c r="BL372">
        <v>336.95298517251399</v>
      </c>
      <c r="BM372">
        <v>348.92930385113601</v>
      </c>
      <c r="BN372">
        <v>346.67680145991199</v>
      </c>
      <c r="BO372">
        <v>383.36409320762499</v>
      </c>
      <c r="BP372">
        <v>365.90128861376002</v>
      </c>
      <c r="BQ372">
        <v>363.21974699380502</v>
      </c>
      <c r="BR372">
        <v>369.804936167194</v>
      </c>
      <c r="BS372">
        <v>358.57182905484302</v>
      </c>
      <c r="BT372">
        <v>362.50940673949202</v>
      </c>
      <c r="BU372">
        <v>370.48406529584503</v>
      </c>
      <c r="BV372">
        <v>419.16520479671198</v>
      </c>
      <c r="BW372">
        <v>426.99158572281698</v>
      </c>
      <c r="BX372">
        <v>338.41621108042898</v>
      </c>
      <c r="BY372">
        <v>323.51482772727701</v>
      </c>
      <c r="BZ372">
        <v>313.44391876253701</v>
      </c>
      <c r="CA372">
        <v>312.38630588417999</v>
      </c>
      <c r="CB372">
        <v>319.61643527585198</v>
      </c>
      <c r="CC372">
        <v>317.48565560984702</v>
      </c>
      <c r="CD372">
        <v>319.22843459162601</v>
      </c>
    </row>
    <row r="373" spans="1:82" x14ac:dyDescent="0.25">
      <c r="A373">
        <v>89.158878504672899</v>
      </c>
      <c r="B373">
        <v>319.36365895349098</v>
      </c>
      <c r="C373">
        <v>320.54561393153898</v>
      </c>
      <c r="D373">
        <v>325.410183616876</v>
      </c>
      <c r="E373">
        <v>324.84114025385202</v>
      </c>
      <c r="F373">
        <v>324.10189700855102</v>
      </c>
      <c r="G373">
        <v>319.24658186727601</v>
      </c>
      <c r="H373">
        <v>325.86599424130702</v>
      </c>
      <c r="I373">
        <v>317.55250574917602</v>
      </c>
      <c r="J373">
        <v>326.96582644207899</v>
      </c>
      <c r="K373">
        <v>332.38763128031201</v>
      </c>
      <c r="L373">
        <v>375.79592421235401</v>
      </c>
      <c r="M373">
        <v>409.67916612203902</v>
      </c>
      <c r="N373">
        <v>648.75625663805295</v>
      </c>
      <c r="O373">
        <v>436.89264211503001</v>
      </c>
      <c r="P373">
        <v>428.44807485971501</v>
      </c>
      <c r="Q373">
        <v>373.21345771845102</v>
      </c>
      <c r="R373">
        <v>363.273364518905</v>
      </c>
      <c r="S373">
        <v>0</v>
      </c>
      <c r="T373">
        <v>0</v>
      </c>
      <c r="U373">
        <v>0</v>
      </c>
      <c r="V373">
        <v>378.85534877710802</v>
      </c>
      <c r="W373">
        <v>381.094010840679</v>
      </c>
      <c r="X373">
        <v>368.088491072566</v>
      </c>
      <c r="Y373">
        <v>376.75790695374297</v>
      </c>
      <c r="Z373">
        <v>363.237183222216</v>
      </c>
      <c r="AA373">
        <v>373.82547119541999</v>
      </c>
      <c r="AB373">
        <v>396.51611892582099</v>
      </c>
      <c r="AC373">
        <v>513.45560752906999</v>
      </c>
      <c r="AD373">
        <v>1215.4719962931699</v>
      </c>
      <c r="AE373">
        <v>1892.3666556027399</v>
      </c>
      <c r="AF373">
        <v>1766.9223984840701</v>
      </c>
      <c r="AG373">
        <v>1079.7695417684099</v>
      </c>
      <c r="AH373">
        <v>411.624703948883</v>
      </c>
      <c r="AI373">
        <v>349.287778648109</v>
      </c>
      <c r="AJ373">
        <v>350.117809304216</v>
      </c>
      <c r="AK373">
        <v>348.51375837977099</v>
      </c>
      <c r="AL373">
        <v>329.44809535894501</v>
      </c>
      <c r="AM373">
        <v>344.79618209556401</v>
      </c>
      <c r="AN373">
        <v>399.27035756984202</v>
      </c>
      <c r="AO373">
        <v>424.08883005713898</v>
      </c>
      <c r="AP373">
        <v>402.67824968000502</v>
      </c>
      <c r="AQ373">
        <v>369.52348458012898</v>
      </c>
      <c r="AR373">
        <v>366.38215453523702</v>
      </c>
      <c r="AS373">
        <v>371.74826724017402</v>
      </c>
      <c r="AT373">
        <v>353.39434993061599</v>
      </c>
      <c r="AU373">
        <v>344.952880023273</v>
      </c>
      <c r="AV373">
        <v>349.54423766936998</v>
      </c>
      <c r="AW373">
        <v>345.53191577806899</v>
      </c>
      <c r="AX373">
        <v>349.288744711616</v>
      </c>
      <c r="AY373">
        <v>362.647543240716</v>
      </c>
      <c r="AZ373">
        <v>352.11862081684001</v>
      </c>
      <c r="BA373">
        <v>345.48536821945299</v>
      </c>
      <c r="BB373">
        <v>339.58345856676698</v>
      </c>
      <c r="BC373">
        <v>331.239900981424</v>
      </c>
      <c r="BD373">
        <v>342.29494224119497</v>
      </c>
      <c r="BE373">
        <v>337.893128616269</v>
      </c>
      <c r="BF373">
        <v>332.370979566637</v>
      </c>
      <c r="BG373">
        <v>338.46643330920801</v>
      </c>
      <c r="BH373">
        <v>334.431649829864</v>
      </c>
      <c r="BI373">
        <v>335.706198012855</v>
      </c>
      <c r="BJ373">
        <v>336.36213102391503</v>
      </c>
      <c r="BK373">
        <v>336.54061389339699</v>
      </c>
      <c r="BL373">
        <v>339.60923210467598</v>
      </c>
      <c r="BM373">
        <v>354.01574949377402</v>
      </c>
      <c r="BN373">
        <v>348.49503087812201</v>
      </c>
      <c r="BO373">
        <v>381.57719124811399</v>
      </c>
      <c r="BP373">
        <v>365.46767775529997</v>
      </c>
      <c r="BQ373">
        <v>376.68809054657697</v>
      </c>
      <c r="BR373">
        <v>386.26324122721297</v>
      </c>
      <c r="BS373">
        <v>358.644169905583</v>
      </c>
      <c r="BT373">
        <v>364.19808448569501</v>
      </c>
      <c r="BU373">
        <v>375.41207973804399</v>
      </c>
      <c r="BV373">
        <v>430.58096908962</v>
      </c>
      <c r="BW373">
        <v>433.13509408269402</v>
      </c>
      <c r="BX373">
        <v>339.45818426156598</v>
      </c>
      <c r="BY373">
        <v>319.87000302105298</v>
      </c>
      <c r="BZ373">
        <v>309.97547512206501</v>
      </c>
      <c r="CA373">
        <v>318.35583867857099</v>
      </c>
      <c r="CB373">
        <v>316.41878811844998</v>
      </c>
      <c r="CC373">
        <v>315.35660856419298</v>
      </c>
      <c r="CD373">
        <v>315.54262453976997</v>
      </c>
    </row>
    <row r="374" spans="1:82" x14ac:dyDescent="0.25">
      <c r="A374">
        <v>89.399198931909197</v>
      </c>
      <c r="B374">
        <v>319.36365895349098</v>
      </c>
      <c r="C374">
        <v>320.54561393153898</v>
      </c>
      <c r="D374">
        <v>325.410183616876</v>
      </c>
      <c r="E374">
        <v>324.84114025385202</v>
      </c>
      <c r="F374">
        <v>324.10189700855102</v>
      </c>
      <c r="G374">
        <v>319.24658186727601</v>
      </c>
      <c r="H374">
        <v>325.86599424130702</v>
      </c>
      <c r="I374">
        <v>317.55250574917602</v>
      </c>
      <c r="J374">
        <v>326.96582644207899</v>
      </c>
      <c r="K374">
        <v>332.38763128031201</v>
      </c>
      <c r="L374">
        <v>375.79592421235401</v>
      </c>
      <c r="M374">
        <v>409.67916612203902</v>
      </c>
      <c r="N374">
        <v>648.75625663805295</v>
      </c>
      <c r="O374">
        <v>436.89264211503001</v>
      </c>
      <c r="P374">
        <v>428.44807485971501</v>
      </c>
      <c r="Q374">
        <v>373.21345771845102</v>
      </c>
      <c r="R374">
        <v>363.273364518905</v>
      </c>
      <c r="S374">
        <v>0</v>
      </c>
      <c r="T374">
        <v>0</v>
      </c>
      <c r="U374">
        <v>0</v>
      </c>
      <c r="V374">
        <v>378.85534877710802</v>
      </c>
      <c r="W374">
        <v>381.094010840679</v>
      </c>
      <c r="X374">
        <v>368.088491072566</v>
      </c>
      <c r="Y374">
        <v>376.75790695374297</v>
      </c>
      <c r="Z374">
        <v>363.237183222216</v>
      </c>
      <c r="AA374">
        <v>373.82547119541999</v>
      </c>
      <c r="AB374">
        <v>396.51611892582099</v>
      </c>
      <c r="AC374">
        <v>513.45560752906999</v>
      </c>
      <c r="AD374">
        <v>1215.4719962931699</v>
      </c>
      <c r="AE374">
        <v>1892.3666556027399</v>
      </c>
      <c r="AF374">
        <v>1766.9223984840701</v>
      </c>
      <c r="AG374">
        <v>1079.7695417684099</v>
      </c>
      <c r="AH374">
        <v>411.624703948883</v>
      </c>
      <c r="AI374">
        <v>349.287778648109</v>
      </c>
      <c r="AJ374">
        <v>350.117809304216</v>
      </c>
      <c r="AK374">
        <v>348.51375837977099</v>
      </c>
      <c r="AL374">
        <v>329.44809535894501</v>
      </c>
      <c r="AM374">
        <v>344.79618209556401</v>
      </c>
      <c r="AN374">
        <v>399.27035756984202</v>
      </c>
      <c r="AO374">
        <v>424.08883005713898</v>
      </c>
      <c r="AP374">
        <v>402.67824968000502</v>
      </c>
      <c r="AQ374">
        <v>369.52348458012898</v>
      </c>
      <c r="AR374">
        <v>366.38215453523702</v>
      </c>
      <c r="AS374">
        <v>371.74826724017402</v>
      </c>
      <c r="AT374">
        <v>353.39434993061599</v>
      </c>
      <c r="AU374">
        <v>344.952880023273</v>
      </c>
      <c r="AV374">
        <v>349.54423766936998</v>
      </c>
      <c r="AW374">
        <v>345.53191577806899</v>
      </c>
      <c r="AX374">
        <v>349.288744711616</v>
      </c>
      <c r="AY374">
        <v>362.647543240716</v>
      </c>
      <c r="AZ374">
        <v>352.11862081684001</v>
      </c>
      <c r="BA374">
        <v>345.48536821945299</v>
      </c>
      <c r="BB374">
        <v>339.58345856676698</v>
      </c>
      <c r="BC374">
        <v>331.239900981424</v>
      </c>
      <c r="BD374">
        <v>342.29494224119497</v>
      </c>
      <c r="BE374">
        <v>337.893128616269</v>
      </c>
      <c r="BF374">
        <v>332.370979566637</v>
      </c>
      <c r="BG374">
        <v>338.46643330920801</v>
      </c>
      <c r="BH374">
        <v>334.431649829864</v>
      </c>
      <c r="BI374">
        <v>335.706198012855</v>
      </c>
      <c r="BJ374">
        <v>336.36213102391503</v>
      </c>
      <c r="BK374">
        <v>336.54061389339699</v>
      </c>
      <c r="BL374">
        <v>339.60923210467598</v>
      </c>
      <c r="BM374">
        <v>354.01574949377402</v>
      </c>
      <c r="BN374">
        <v>348.49503087812201</v>
      </c>
      <c r="BO374">
        <v>381.57719124811399</v>
      </c>
      <c r="BP374">
        <v>365.46767775529997</v>
      </c>
      <c r="BQ374">
        <v>376.68809054657697</v>
      </c>
      <c r="BR374">
        <v>386.26324122721297</v>
      </c>
      <c r="BS374">
        <v>358.644169905583</v>
      </c>
      <c r="BT374">
        <v>364.19808448569501</v>
      </c>
      <c r="BU374">
        <v>375.41207973804399</v>
      </c>
      <c r="BV374">
        <v>430.58096908962</v>
      </c>
      <c r="BW374">
        <v>433.13509408269402</v>
      </c>
      <c r="BX374">
        <v>339.45818426156598</v>
      </c>
      <c r="BY374">
        <v>319.87000302105298</v>
      </c>
      <c r="BZ374">
        <v>309.97547512206501</v>
      </c>
      <c r="CA374">
        <v>318.35583867857099</v>
      </c>
      <c r="CB374">
        <v>316.41878811844998</v>
      </c>
      <c r="CC374">
        <v>315.35660856419298</v>
      </c>
      <c r="CD374">
        <v>315.54262453976997</v>
      </c>
    </row>
    <row r="375" spans="1:82" x14ac:dyDescent="0.25">
      <c r="A375">
        <v>89.639519359145496</v>
      </c>
      <c r="B375">
        <v>319.36365895349098</v>
      </c>
      <c r="C375">
        <v>320.54561393153898</v>
      </c>
      <c r="D375">
        <v>325.410183616876</v>
      </c>
      <c r="E375">
        <v>324.84114025385202</v>
      </c>
      <c r="F375">
        <v>324.10189700855102</v>
      </c>
      <c r="G375">
        <v>319.24658186727601</v>
      </c>
      <c r="H375">
        <v>325.86599424130702</v>
      </c>
      <c r="I375">
        <v>317.55250574917602</v>
      </c>
      <c r="J375">
        <v>326.96582644207899</v>
      </c>
      <c r="K375">
        <v>332.38763128031201</v>
      </c>
      <c r="L375">
        <v>375.79592421235401</v>
      </c>
      <c r="M375">
        <v>409.67916612203902</v>
      </c>
      <c r="N375">
        <v>648.75625663805295</v>
      </c>
      <c r="O375">
        <v>436.89264211503001</v>
      </c>
      <c r="P375">
        <v>428.44807485971501</v>
      </c>
      <c r="Q375">
        <v>373.21345771845102</v>
      </c>
      <c r="R375">
        <v>363.273364518905</v>
      </c>
      <c r="S375">
        <v>0</v>
      </c>
      <c r="T375">
        <v>0</v>
      </c>
      <c r="U375">
        <v>0</v>
      </c>
      <c r="V375">
        <v>378.85534877710802</v>
      </c>
      <c r="W375">
        <v>381.094010840679</v>
      </c>
      <c r="X375">
        <v>368.088491072566</v>
      </c>
      <c r="Y375">
        <v>376.75790695374297</v>
      </c>
      <c r="Z375">
        <v>363.237183222216</v>
      </c>
      <c r="AA375">
        <v>373.82547119541999</v>
      </c>
      <c r="AB375">
        <v>396.51611892582099</v>
      </c>
      <c r="AC375">
        <v>513.45560752906999</v>
      </c>
      <c r="AD375">
        <v>1215.4719962931699</v>
      </c>
      <c r="AE375">
        <v>1892.3666556027399</v>
      </c>
      <c r="AF375">
        <v>1766.9223984840701</v>
      </c>
      <c r="AG375">
        <v>1079.7695417684099</v>
      </c>
      <c r="AH375">
        <v>411.624703948883</v>
      </c>
      <c r="AI375">
        <v>349.287778648109</v>
      </c>
      <c r="AJ375">
        <v>350.117809304216</v>
      </c>
      <c r="AK375">
        <v>348.51375837977099</v>
      </c>
      <c r="AL375">
        <v>329.44809535894501</v>
      </c>
      <c r="AM375">
        <v>344.79618209556401</v>
      </c>
      <c r="AN375">
        <v>399.27035756984202</v>
      </c>
      <c r="AO375">
        <v>424.08883005713898</v>
      </c>
      <c r="AP375">
        <v>402.67824968000502</v>
      </c>
      <c r="AQ375">
        <v>369.52348458012898</v>
      </c>
      <c r="AR375">
        <v>366.38215453523702</v>
      </c>
      <c r="AS375">
        <v>371.74826724017402</v>
      </c>
      <c r="AT375">
        <v>353.39434993061599</v>
      </c>
      <c r="AU375">
        <v>344.952880023273</v>
      </c>
      <c r="AV375">
        <v>349.54423766936998</v>
      </c>
      <c r="AW375">
        <v>345.53191577806899</v>
      </c>
      <c r="AX375">
        <v>349.288744711616</v>
      </c>
      <c r="AY375">
        <v>362.647543240716</v>
      </c>
      <c r="AZ375">
        <v>352.11862081684001</v>
      </c>
      <c r="BA375">
        <v>345.48536821945299</v>
      </c>
      <c r="BB375">
        <v>339.58345856676698</v>
      </c>
      <c r="BC375">
        <v>331.239900981424</v>
      </c>
      <c r="BD375">
        <v>342.29494224119497</v>
      </c>
      <c r="BE375">
        <v>337.893128616269</v>
      </c>
      <c r="BF375">
        <v>332.370979566637</v>
      </c>
      <c r="BG375">
        <v>338.46643330920801</v>
      </c>
      <c r="BH375">
        <v>334.431649829864</v>
      </c>
      <c r="BI375">
        <v>335.706198012855</v>
      </c>
      <c r="BJ375">
        <v>336.36213102391503</v>
      </c>
      <c r="BK375">
        <v>336.54061389339699</v>
      </c>
      <c r="BL375">
        <v>339.60923210467598</v>
      </c>
      <c r="BM375">
        <v>354.01574949377402</v>
      </c>
      <c r="BN375">
        <v>348.49503087812201</v>
      </c>
      <c r="BO375">
        <v>381.57719124811399</v>
      </c>
      <c r="BP375">
        <v>365.46767775529997</v>
      </c>
      <c r="BQ375">
        <v>376.68809054657697</v>
      </c>
      <c r="BR375">
        <v>386.26324122721297</v>
      </c>
      <c r="BS375">
        <v>358.644169905583</v>
      </c>
      <c r="BT375">
        <v>364.19808448569501</v>
      </c>
      <c r="BU375">
        <v>375.41207973804399</v>
      </c>
      <c r="BV375">
        <v>430.58096908962</v>
      </c>
      <c r="BW375">
        <v>433.13509408269402</v>
      </c>
      <c r="BX375">
        <v>339.45818426156598</v>
      </c>
      <c r="BY375">
        <v>319.87000302105298</v>
      </c>
      <c r="BZ375">
        <v>309.97547512206501</v>
      </c>
      <c r="CA375">
        <v>318.35583867857099</v>
      </c>
      <c r="CB375">
        <v>316.41878811844998</v>
      </c>
      <c r="CC375">
        <v>315.35660856419298</v>
      </c>
      <c r="CD375">
        <v>315.54262453976997</v>
      </c>
    </row>
    <row r="376" spans="1:82" x14ac:dyDescent="0.25">
      <c r="A376">
        <v>89.879839786381794</v>
      </c>
      <c r="B376">
        <v>319.36365895349098</v>
      </c>
      <c r="C376">
        <v>320.54561393153898</v>
      </c>
      <c r="D376">
        <v>325.410183616876</v>
      </c>
      <c r="E376">
        <v>324.84114025385202</v>
      </c>
      <c r="F376">
        <v>324.10189700855102</v>
      </c>
      <c r="G376">
        <v>319.24658186727601</v>
      </c>
      <c r="H376">
        <v>325.86599424130702</v>
      </c>
      <c r="I376">
        <v>317.55250574917602</v>
      </c>
      <c r="J376">
        <v>326.96582644207899</v>
      </c>
      <c r="K376">
        <v>332.38763128031201</v>
      </c>
      <c r="L376">
        <v>375.79592421235401</v>
      </c>
      <c r="M376">
        <v>409.67916612203902</v>
      </c>
      <c r="N376">
        <v>648.75625663805295</v>
      </c>
      <c r="O376">
        <v>436.89264211503001</v>
      </c>
      <c r="P376">
        <v>428.44807485971501</v>
      </c>
      <c r="Q376">
        <v>373.21345771845102</v>
      </c>
      <c r="R376">
        <v>363.273364518905</v>
      </c>
      <c r="S376">
        <v>0</v>
      </c>
      <c r="T376">
        <v>0</v>
      </c>
      <c r="U376">
        <v>0</v>
      </c>
      <c r="V376">
        <v>378.85534877710802</v>
      </c>
      <c r="W376">
        <v>381.094010840679</v>
      </c>
      <c r="X376">
        <v>368.088491072566</v>
      </c>
      <c r="Y376">
        <v>376.75790695374297</v>
      </c>
      <c r="Z376">
        <v>363.237183222216</v>
      </c>
      <c r="AA376">
        <v>373.82547119541999</v>
      </c>
      <c r="AB376">
        <v>396.51611892582099</v>
      </c>
      <c r="AC376">
        <v>513.45560752906999</v>
      </c>
      <c r="AD376">
        <v>1215.4719962931699</v>
      </c>
      <c r="AE376">
        <v>1892.3666556027399</v>
      </c>
      <c r="AF376">
        <v>1766.9223984840701</v>
      </c>
      <c r="AG376">
        <v>1079.7695417684099</v>
      </c>
      <c r="AH376">
        <v>411.624703948883</v>
      </c>
      <c r="AI376">
        <v>349.287778648109</v>
      </c>
      <c r="AJ376">
        <v>350.117809304216</v>
      </c>
      <c r="AK376">
        <v>348.51375837977099</v>
      </c>
      <c r="AL376">
        <v>329.44809535894501</v>
      </c>
      <c r="AM376">
        <v>344.79618209556401</v>
      </c>
      <c r="AN376">
        <v>399.27035756984202</v>
      </c>
      <c r="AO376">
        <v>424.08883005713898</v>
      </c>
      <c r="AP376">
        <v>402.67824968000502</v>
      </c>
      <c r="AQ376">
        <v>369.52348458012898</v>
      </c>
      <c r="AR376">
        <v>366.38215453523702</v>
      </c>
      <c r="AS376">
        <v>371.74826724017402</v>
      </c>
      <c r="AT376">
        <v>353.39434993061599</v>
      </c>
      <c r="AU376">
        <v>344.952880023273</v>
      </c>
      <c r="AV376">
        <v>349.54423766936998</v>
      </c>
      <c r="AW376">
        <v>345.53191577806899</v>
      </c>
      <c r="AX376">
        <v>349.288744711616</v>
      </c>
      <c r="AY376">
        <v>362.647543240716</v>
      </c>
      <c r="AZ376">
        <v>352.11862081684001</v>
      </c>
      <c r="BA376">
        <v>345.48536821945299</v>
      </c>
      <c r="BB376">
        <v>339.58345856676698</v>
      </c>
      <c r="BC376">
        <v>331.239900981424</v>
      </c>
      <c r="BD376">
        <v>342.29494224119497</v>
      </c>
      <c r="BE376">
        <v>337.893128616269</v>
      </c>
      <c r="BF376">
        <v>332.370979566637</v>
      </c>
      <c r="BG376">
        <v>338.46643330920801</v>
      </c>
      <c r="BH376">
        <v>334.431649829864</v>
      </c>
      <c r="BI376">
        <v>335.706198012855</v>
      </c>
      <c r="BJ376">
        <v>336.36213102391503</v>
      </c>
      <c r="BK376">
        <v>336.54061389339699</v>
      </c>
      <c r="BL376">
        <v>339.60923210467598</v>
      </c>
      <c r="BM376">
        <v>354.01574949377402</v>
      </c>
      <c r="BN376">
        <v>348.49503087812201</v>
      </c>
      <c r="BO376">
        <v>381.57719124811399</v>
      </c>
      <c r="BP376">
        <v>365.46767775529997</v>
      </c>
      <c r="BQ376">
        <v>376.68809054657697</v>
      </c>
      <c r="BR376">
        <v>386.26324122721297</v>
      </c>
      <c r="BS376">
        <v>358.644169905583</v>
      </c>
      <c r="BT376">
        <v>364.19808448569501</v>
      </c>
      <c r="BU376">
        <v>375.41207973804399</v>
      </c>
      <c r="BV376">
        <v>430.58096908962</v>
      </c>
      <c r="BW376">
        <v>433.13509408269402</v>
      </c>
      <c r="BX376">
        <v>339.45818426156598</v>
      </c>
      <c r="BY376">
        <v>319.87000302105298</v>
      </c>
      <c r="BZ376">
        <v>309.97547512206501</v>
      </c>
      <c r="CA376">
        <v>318.35583867857099</v>
      </c>
      <c r="CB376">
        <v>316.41878811844998</v>
      </c>
      <c r="CC376">
        <v>315.35660856419298</v>
      </c>
      <c r="CD376">
        <v>315.54262453976997</v>
      </c>
    </row>
    <row r="377" spans="1:82" x14ac:dyDescent="0.25">
      <c r="A377">
        <v>90.120160213618107</v>
      </c>
      <c r="B377">
        <v>319.39270835030499</v>
      </c>
      <c r="C377">
        <v>319.948005067407</v>
      </c>
      <c r="D377">
        <v>324.80161328731202</v>
      </c>
      <c r="E377">
        <v>324.25521508428801</v>
      </c>
      <c r="F377">
        <v>323.79090458019402</v>
      </c>
      <c r="G377">
        <v>319.22959570817</v>
      </c>
      <c r="H377">
        <v>324.95287605033201</v>
      </c>
      <c r="I377">
        <v>317.71632092088799</v>
      </c>
      <c r="J377">
        <v>327.13893771587698</v>
      </c>
      <c r="K377">
        <v>331.32464410558902</v>
      </c>
      <c r="L377">
        <v>376.51759638116602</v>
      </c>
      <c r="M377">
        <v>410.72814028799598</v>
      </c>
      <c r="N377">
        <v>633.60116986713194</v>
      </c>
      <c r="O377">
        <v>435.186221469472</v>
      </c>
      <c r="P377">
        <v>424.73634089497102</v>
      </c>
      <c r="Q377">
        <v>371.43918809692201</v>
      </c>
      <c r="R377">
        <v>362.34608467958299</v>
      </c>
      <c r="S377">
        <v>0</v>
      </c>
      <c r="T377">
        <v>0</v>
      </c>
      <c r="U377">
        <v>0</v>
      </c>
      <c r="V377">
        <v>377.77825171114699</v>
      </c>
      <c r="W377">
        <v>379.87956922737499</v>
      </c>
      <c r="X377">
        <v>368.22585352463102</v>
      </c>
      <c r="Y377">
        <v>376.453393160357</v>
      </c>
      <c r="Z377">
        <v>363.08178751568499</v>
      </c>
      <c r="AA377">
        <v>372.15442607449103</v>
      </c>
      <c r="AB377">
        <v>395.72082405908799</v>
      </c>
      <c r="AC377">
        <v>507.72512420378598</v>
      </c>
      <c r="AD377">
        <v>1191.35426544195</v>
      </c>
      <c r="AE377">
        <v>1889.0299296630801</v>
      </c>
      <c r="AF377">
        <v>1760.4256365019901</v>
      </c>
      <c r="AG377">
        <v>1089.2596503075799</v>
      </c>
      <c r="AH377">
        <v>413.08837760688903</v>
      </c>
      <c r="AI377">
        <v>349.19476594253803</v>
      </c>
      <c r="AJ377">
        <v>350.40266757034402</v>
      </c>
      <c r="AK377">
        <v>348.97527244485002</v>
      </c>
      <c r="AL377">
        <v>331.71379581777597</v>
      </c>
      <c r="AM377">
        <v>345.16276372561202</v>
      </c>
      <c r="AN377">
        <v>403.51050265839098</v>
      </c>
      <c r="AO377">
        <v>428.56254303598502</v>
      </c>
      <c r="AP377">
        <v>407.62613709274399</v>
      </c>
      <c r="AQ377">
        <v>373.44106407745699</v>
      </c>
      <c r="AR377">
        <v>369.80865509921398</v>
      </c>
      <c r="AS377">
        <v>372.69675039664003</v>
      </c>
      <c r="AT377">
        <v>354.96489143437702</v>
      </c>
      <c r="AU377">
        <v>344.73113098156301</v>
      </c>
      <c r="AV377">
        <v>348.41654018254297</v>
      </c>
      <c r="AW377">
        <v>346.74037614710102</v>
      </c>
      <c r="AX377">
        <v>350.51550598910399</v>
      </c>
      <c r="AY377">
        <v>363.01525118530202</v>
      </c>
      <c r="AZ377">
        <v>353.30310796840399</v>
      </c>
      <c r="BA377">
        <v>345.356559769998</v>
      </c>
      <c r="BB377">
        <v>339.98900389670399</v>
      </c>
      <c r="BC377">
        <v>332.71065233021</v>
      </c>
      <c r="BD377">
        <v>341.15369368632599</v>
      </c>
      <c r="BE377">
        <v>336.99455833042299</v>
      </c>
      <c r="BF377">
        <v>331.33199831927601</v>
      </c>
      <c r="BG377">
        <v>338.91125220802002</v>
      </c>
      <c r="BH377">
        <v>335.18082914322798</v>
      </c>
      <c r="BI377">
        <v>335.38565196496802</v>
      </c>
      <c r="BJ377">
        <v>337.113353955869</v>
      </c>
      <c r="BK377">
        <v>336.19758939761101</v>
      </c>
      <c r="BL377">
        <v>339.575143711956</v>
      </c>
      <c r="BM377">
        <v>352.97015587467803</v>
      </c>
      <c r="BN377">
        <v>348.071409841741</v>
      </c>
      <c r="BO377">
        <v>382.71405489635703</v>
      </c>
      <c r="BP377">
        <v>367.46625257988501</v>
      </c>
      <c r="BQ377">
        <v>378.34612216683303</v>
      </c>
      <c r="BR377">
        <v>390.03652800138798</v>
      </c>
      <c r="BS377">
        <v>359.86367586526899</v>
      </c>
      <c r="BT377">
        <v>363.889633562889</v>
      </c>
      <c r="BU377">
        <v>375.84570010241799</v>
      </c>
      <c r="BV377">
        <v>431.83467905242799</v>
      </c>
      <c r="BW377">
        <v>435.64761641705098</v>
      </c>
      <c r="BX377">
        <v>340.53457941055802</v>
      </c>
      <c r="BY377">
        <v>320.49032521406502</v>
      </c>
      <c r="BZ377">
        <v>310.96633405807501</v>
      </c>
      <c r="CA377">
        <v>318.23734205019502</v>
      </c>
      <c r="CB377">
        <v>315.93408544373</v>
      </c>
      <c r="CC377">
        <v>316.17001859324199</v>
      </c>
      <c r="CD377">
        <v>315.56021121125002</v>
      </c>
    </row>
    <row r="378" spans="1:82" x14ac:dyDescent="0.25">
      <c r="A378">
        <v>90.360480640854405</v>
      </c>
      <c r="B378">
        <v>324.39866256133803</v>
      </c>
      <c r="C378">
        <v>321.92284416734998</v>
      </c>
      <c r="D378">
        <v>316.636738575621</v>
      </c>
      <c r="E378">
        <v>320.153238275359</v>
      </c>
      <c r="F378">
        <v>316.57328517446501</v>
      </c>
      <c r="G378">
        <v>319.908825130965</v>
      </c>
      <c r="H378">
        <v>318.13274422076699</v>
      </c>
      <c r="I378">
        <v>320.515298659942</v>
      </c>
      <c r="J378">
        <v>320.34359337684901</v>
      </c>
      <c r="K378">
        <v>320.27829140796803</v>
      </c>
      <c r="L378">
        <v>392.79469424936798</v>
      </c>
      <c r="M378">
        <v>436.021732235446</v>
      </c>
      <c r="N378">
        <v>524.43063714335199</v>
      </c>
      <c r="O378">
        <v>423.013323036815</v>
      </c>
      <c r="P378">
        <v>390.274805927611</v>
      </c>
      <c r="Q378">
        <v>360.05906378954501</v>
      </c>
      <c r="R378">
        <v>351.37767379393898</v>
      </c>
      <c r="S378">
        <v>0</v>
      </c>
      <c r="T378">
        <v>0</v>
      </c>
      <c r="U378">
        <v>0</v>
      </c>
      <c r="V378">
        <v>369.64309083337002</v>
      </c>
      <c r="W378">
        <v>360.66204614665099</v>
      </c>
      <c r="X378">
        <v>360.250908229478</v>
      </c>
      <c r="Y378">
        <v>368.40884015819199</v>
      </c>
      <c r="Z378">
        <v>355.33348634232698</v>
      </c>
      <c r="AA378">
        <v>347.85172445238499</v>
      </c>
      <c r="AB378">
        <v>372.49608580439599</v>
      </c>
      <c r="AC378">
        <v>424.32933927419799</v>
      </c>
      <c r="AD378">
        <v>827.051246581957</v>
      </c>
      <c r="AE378">
        <v>1690.30365055026</v>
      </c>
      <c r="AF378">
        <v>1551.5928302357299</v>
      </c>
      <c r="AG378">
        <v>1115.7780256625999</v>
      </c>
      <c r="AH378">
        <v>409.19307104403902</v>
      </c>
      <c r="AI378">
        <v>345.436626797043</v>
      </c>
      <c r="AJ378">
        <v>347.69668642941201</v>
      </c>
      <c r="AK378">
        <v>350.669495367644</v>
      </c>
      <c r="AL378">
        <v>353.37113307937199</v>
      </c>
      <c r="AM378">
        <v>352.73746203576297</v>
      </c>
      <c r="AN378">
        <v>434.75967583924199</v>
      </c>
      <c r="AO378">
        <v>463.32473029754698</v>
      </c>
      <c r="AP378">
        <v>433.18330775051402</v>
      </c>
      <c r="AQ378">
        <v>394.44980939224803</v>
      </c>
      <c r="AR378">
        <v>386.18938977067802</v>
      </c>
      <c r="AS378">
        <v>373.36815341804299</v>
      </c>
      <c r="AT378">
        <v>361.06289369226999</v>
      </c>
      <c r="AU378">
        <v>342.07255749917601</v>
      </c>
      <c r="AV378">
        <v>333.41530404105401</v>
      </c>
      <c r="AW378">
        <v>360.68556862954699</v>
      </c>
      <c r="AX378">
        <v>359.298783310131</v>
      </c>
      <c r="AY378">
        <v>374.33337306076402</v>
      </c>
      <c r="AZ378">
        <v>362.31056613673098</v>
      </c>
      <c r="BA378">
        <v>349.421503827511</v>
      </c>
      <c r="BB378">
        <v>337.71058061406399</v>
      </c>
      <c r="BC378">
        <v>335.92640931093001</v>
      </c>
      <c r="BD378">
        <v>333.36586306944997</v>
      </c>
      <c r="BE378">
        <v>338.02831281994798</v>
      </c>
      <c r="BF378">
        <v>321.196091206402</v>
      </c>
      <c r="BG378">
        <v>339.95761626762902</v>
      </c>
      <c r="BH378">
        <v>343.71814750282903</v>
      </c>
      <c r="BI378">
        <v>338.69002175775398</v>
      </c>
      <c r="BJ378">
        <v>336.66664300484598</v>
      </c>
      <c r="BK378">
        <v>326.388991141735</v>
      </c>
      <c r="BL378">
        <v>335.671383923625</v>
      </c>
      <c r="BM378">
        <v>349.35158269224002</v>
      </c>
      <c r="BN378">
        <v>347.817270946338</v>
      </c>
      <c r="BO378">
        <v>388.14674931927999</v>
      </c>
      <c r="BP378">
        <v>372.84715939044099</v>
      </c>
      <c r="BQ378">
        <v>391.66690125225898</v>
      </c>
      <c r="BR378">
        <v>419.37329284048201</v>
      </c>
      <c r="BS378">
        <v>364.39209750342599</v>
      </c>
      <c r="BT378">
        <v>359.75413577319</v>
      </c>
      <c r="BU378">
        <v>386.14614808507702</v>
      </c>
      <c r="BV378">
        <v>451.42234962032501</v>
      </c>
      <c r="BW378">
        <v>461.762428329758</v>
      </c>
      <c r="BX378">
        <v>358.69519301742099</v>
      </c>
      <c r="BY378">
        <v>321.68353405157097</v>
      </c>
      <c r="BZ378">
        <v>318.662751918168</v>
      </c>
      <c r="CA378">
        <v>318.28233805943597</v>
      </c>
      <c r="CB378">
        <v>316.37344433202799</v>
      </c>
      <c r="CC378">
        <v>324.56038768929602</v>
      </c>
      <c r="CD378">
        <v>312.19976866557499</v>
      </c>
    </row>
    <row r="379" spans="1:82" x14ac:dyDescent="0.25">
      <c r="A379">
        <v>90.600801068090703</v>
      </c>
      <c r="B379">
        <v>324.74000194287601</v>
      </c>
      <c r="C379">
        <v>322.15346673178902</v>
      </c>
      <c r="D379">
        <v>316.3924813388</v>
      </c>
      <c r="E379">
        <v>320.17078764883098</v>
      </c>
      <c r="F379">
        <v>316.35480341658098</v>
      </c>
      <c r="G379">
        <v>320.17075708946601</v>
      </c>
      <c r="H379">
        <v>318.24987023674697</v>
      </c>
      <c r="I379">
        <v>320.743764309602</v>
      </c>
      <c r="J379">
        <v>320.02242696580299</v>
      </c>
      <c r="K379">
        <v>319.99569165307202</v>
      </c>
      <c r="L379">
        <v>393.815608989841</v>
      </c>
      <c r="M379">
        <v>437.15977321594698</v>
      </c>
      <c r="N379">
        <v>525.60364474663902</v>
      </c>
      <c r="O379">
        <v>424.05050180458898</v>
      </c>
      <c r="P379">
        <v>390.167912251389</v>
      </c>
      <c r="Q379">
        <v>360.24126886845499</v>
      </c>
      <c r="R379">
        <v>351.01395166327097</v>
      </c>
      <c r="S379">
        <v>0</v>
      </c>
      <c r="T379">
        <v>0</v>
      </c>
      <c r="U379">
        <v>0</v>
      </c>
      <c r="V379">
        <v>369.50683863689801</v>
      </c>
      <c r="W379">
        <v>360.37809923279798</v>
      </c>
      <c r="X379">
        <v>359.93430934371202</v>
      </c>
      <c r="Y379">
        <v>368.33266086559001</v>
      </c>
      <c r="Z379">
        <v>355.47635958038899</v>
      </c>
      <c r="AA379">
        <v>347.74721805497501</v>
      </c>
      <c r="AB379">
        <v>372.23174746210299</v>
      </c>
      <c r="AC379">
        <v>424.64086206447797</v>
      </c>
      <c r="AD379">
        <v>830.43923691690804</v>
      </c>
      <c r="AE379">
        <v>1702.03953080312</v>
      </c>
      <c r="AF379">
        <v>1561.6990962084601</v>
      </c>
      <c r="AG379">
        <v>1122.7499935549099</v>
      </c>
      <c r="AH379">
        <v>409.64425077661502</v>
      </c>
      <c r="AI379">
        <v>345.58729215055803</v>
      </c>
      <c r="AJ379">
        <v>347.77771153331599</v>
      </c>
      <c r="AK379">
        <v>351.04104972873</v>
      </c>
      <c r="AL379">
        <v>353.998068733347</v>
      </c>
      <c r="AM379">
        <v>353.33010950753402</v>
      </c>
      <c r="AN379">
        <v>435.70652733478198</v>
      </c>
      <c r="AO379">
        <v>464.35843973069098</v>
      </c>
      <c r="AP379">
        <v>433.99006769808199</v>
      </c>
      <c r="AQ379">
        <v>394.89389282847901</v>
      </c>
      <c r="AR379">
        <v>386.713918490482</v>
      </c>
      <c r="AS379">
        <v>373.35753352883802</v>
      </c>
      <c r="AT379">
        <v>361.41020488307697</v>
      </c>
      <c r="AU379">
        <v>342.38919553537102</v>
      </c>
      <c r="AV379">
        <v>333.09353563967397</v>
      </c>
      <c r="AW379">
        <v>361.30605590960897</v>
      </c>
      <c r="AX379">
        <v>359.68455852304902</v>
      </c>
      <c r="AY379">
        <v>374.923670539341</v>
      </c>
      <c r="AZ379">
        <v>362.42295894871597</v>
      </c>
      <c r="BA379">
        <v>350.06319711723802</v>
      </c>
      <c r="BB379">
        <v>337.63818378606902</v>
      </c>
      <c r="BC379">
        <v>336.22463570166002</v>
      </c>
      <c r="BD379">
        <v>333.17637205565399</v>
      </c>
      <c r="BE379">
        <v>338.53917636779801</v>
      </c>
      <c r="BF379">
        <v>320.957091874014</v>
      </c>
      <c r="BG379">
        <v>340.02946798882101</v>
      </c>
      <c r="BH379">
        <v>344.17412910252699</v>
      </c>
      <c r="BI379">
        <v>339.46118505651202</v>
      </c>
      <c r="BJ379">
        <v>336.56468585213003</v>
      </c>
      <c r="BK379">
        <v>325.90434830194499</v>
      </c>
      <c r="BL379">
        <v>335.54768953126899</v>
      </c>
      <c r="BM379">
        <v>349.82717715902101</v>
      </c>
      <c r="BN379">
        <v>348.495371823634</v>
      </c>
      <c r="BO379">
        <v>388.97100072975599</v>
      </c>
      <c r="BP379">
        <v>373.030386711029</v>
      </c>
      <c r="BQ379">
        <v>392.10349372388902</v>
      </c>
      <c r="BR379">
        <v>420.340856235871</v>
      </c>
      <c r="BS379">
        <v>364.663121591861</v>
      </c>
      <c r="BT379">
        <v>360.14824821468198</v>
      </c>
      <c r="BU379">
        <v>386.84869081561698</v>
      </c>
      <c r="BV379">
        <v>452.49702998154999</v>
      </c>
      <c r="BW379">
        <v>462.71943850025701</v>
      </c>
      <c r="BX379">
        <v>359.53256612307001</v>
      </c>
      <c r="BY379">
        <v>321.875010266218</v>
      </c>
      <c r="BZ379">
        <v>318.88320562339197</v>
      </c>
      <c r="CA379">
        <v>318.63537659041498</v>
      </c>
      <c r="CB379">
        <v>316.40836085757599</v>
      </c>
      <c r="CC379">
        <v>324.72936898427599</v>
      </c>
      <c r="CD379">
        <v>312.41383274655698</v>
      </c>
    </row>
    <row r="380" spans="1:82" x14ac:dyDescent="0.25">
      <c r="A380">
        <v>90.841121495327101</v>
      </c>
      <c r="B380">
        <v>324.74000194287601</v>
      </c>
      <c r="C380">
        <v>322.15346673178902</v>
      </c>
      <c r="D380">
        <v>316.3924813388</v>
      </c>
      <c r="E380">
        <v>320.17078764883098</v>
      </c>
      <c r="F380">
        <v>316.35480341658098</v>
      </c>
      <c r="G380">
        <v>320.17075708946601</v>
      </c>
      <c r="H380">
        <v>318.24987023674697</v>
      </c>
      <c r="I380">
        <v>320.743764309602</v>
      </c>
      <c r="J380">
        <v>320.02242696580299</v>
      </c>
      <c r="K380">
        <v>319.99569165307202</v>
      </c>
      <c r="L380">
        <v>393.815608989841</v>
      </c>
      <c r="M380">
        <v>437.15977321594698</v>
      </c>
      <c r="N380">
        <v>525.60364474663902</v>
      </c>
      <c r="O380">
        <v>424.05050180458898</v>
      </c>
      <c r="P380">
        <v>390.167912251389</v>
      </c>
      <c r="Q380">
        <v>360.24126886845499</v>
      </c>
      <c r="R380">
        <v>351.01395166327097</v>
      </c>
      <c r="S380">
        <v>0</v>
      </c>
      <c r="T380">
        <v>0</v>
      </c>
      <c r="U380">
        <v>0</v>
      </c>
      <c r="V380">
        <v>369.50683863689801</v>
      </c>
      <c r="W380">
        <v>360.37809923279798</v>
      </c>
      <c r="X380">
        <v>359.93430934371202</v>
      </c>
      <c r="Y380">
        <v>368.33266086559001</v>
      </c>
      <c r="Z380">
        <v>355.47635958038899</v>
      </c>
      <c r="AA380">
        <v>347.74721805497501</v>
      </c>
      <c r="AB380">
        <v>372.23174746210299</v>
      </c>
      <c r="AC380">
        <v>424.64086206447797</v>
      </c>
      <c r="AD380">
        <v>830.43923691690804</v>
      </c>
      <c r="AE380">
        <v>1702.03953080312</v>
      </c>
      <c r="AF380">
        <v>1561.6990962084601</v>
      </c>
      <c r="AG380">
        <v>1122.7499935549099</v>
      </c>
      <c r="AH380">
        <v>409.64425077661502</v>
      </c>
      <c r="AI380">
        <v>345.58729215055803</v>
      </c>
      <c r="AJ380">
        <v>347.77771153331599</v>
      </c>
      <c r="AK380">
        <v>351.04104972873</v>
      </c>
      <c r="AL380">
        <v>353.998068733347</v>
      </c>
      <c r="AM380">
        <v>353.33010950753402</v>
      </c>
      <c r="AN380">
        <v>435.70652733478198</v>
      </c>
      <c r="AO380">
        <v>464.35843973069098</v>
      </c>
      <c r="AP380">
        <v>433.99006769808199</v>
      </c>
      <c r="AQ380">
        <v>394.89389282847901</v>
      </c>
      <c r="AR380">
        <v>386.713918490482</v>
      </c>
      <c r="AS380">
        <v>373.35753352883802</v>
      </c>
      <c r="AT380">
        <v>361.41020488307697</v>
      </c>
      <c r="AU380">
        <v>342.38919553537102</v>
      </c>
      <c r="AV380">
        <v>333.09353563967397</v>
      </c>
      <c r="AW380">
        <v>361.30605590960897</v>
      </c>
      <c r="AX380">
        <v>359.68455852304902</v>
      </c>
      <c r="AY380">
        <v>374.923670539341</v>
      </c>
      <c r="AZ380">
        <v>362.42295894871597</v>
      </c>
      <c r="BA380">
        <v>350.06319711723802</v>
      </c>
      <c r="BB380">
        <v>337.63818378606902</v>
      </c>
      <c r="BC380">
        <v>336.22463570166002</v>
      </c>
      <c r="BD380">
        <v>333.17637205565399</v>
      </c>
      <c r="BE380">
        <v>338.53917636779801</v>
      </c>
      <c r="BF380">
        <v>320.957091874014</v>
      </c>
      <c r="BG380">
        <v>340.02946798882101</v>
      </c>
      <c r="BH380">
        <v>344.17412910252699</v>
      </c>
      <c r="BI380">
        <v>339.46118505651202</v>
      </c>
      <c r="BJ380">
        <v>336.56468585213003</v>
      </c>
      <c r="BK380">
        <v>325.90434830194499</v>
      </c>
      <c r="BL380">
        <v>335.54768953126899</v>
      </c>
      <c r="BM380">
        <v>349.82717715902101</v>
      </c>
      <c r="BN380">
        <v>348.495371823634</v>
      </c>
      <c r="BO380">
        <v>388.97100072975599</v>
      </c>
      <c r="BP380">
        <v>373.030386711029</v>
      </c>
      <c r="BQ380">
        <v>392.10349372388902</v>
      </c>
      <c r="BR380">
        <v>420.340856235871</v>
      </c>
      <c r="BS380">
        <v>364.663121591861</v>
      </c>
      <c r="BT380">
        <v>360.14824821468198</v>
      </c>
      <c r="BU380">
        <v>386.84869081561698</v>
      </c>
      <c r="BV380">
        <v>452.49702998154999</v>
      </c>
      <c r="BW380">
        <v>462.71943850025701</v>
      </c>
      <c r="BX380">
        <v>359.53256612307001</v>
      </c>
      <c r="BY380">
        <v>321.875010266218</v>
      </c>
      <c r="BZ380">
        <v>318.88320562339197</v>
      </c>
      <c r="CA380">
        <v>318.63537659041498</v>
      </c>
      <c r="CB380">
        <v>316.40836085757599</v>
      </c>
      <c r="CC380">
        <v>324.72936898427599</v>
      </c>
      <c r="CD380">
        <v>312.41383274655698</v>
      </c>
    </row>
    <row r="381" spans="1:82" x14ac:dyDescent="0.25">
      <c r="A381">
        <v>91.0814419225634</v>
      </c>
      <c r="B381">
        <v>324.74000194287601</v>
      </c>
      <c r="C381">
        <v>322.15346673178902</v>
      </c>
      <c r="D381">
        <v>316.3924813388</v>
      </c>
      <c r="E381">
        <v>320.17078764883098</v>
      </c>
      <c r="F381">
        <v>316.35480341658098</v>
      </c>
      <c r="G381">
        <v>320.17075708946601</v>
      </c>
      <c r="H381">
        <v>318.24987023674697</v>
      </c>
      <c r="I381">
        <v>320.743764309602</v>
      </c>
      <c r="J381">
        <v>320.02242696580299</v>
      </c>
      <c r="K381">
        <v>319.99569165307202</v>
      </c>
      <c r="L381">
        <v>393.815608989841</v>
      </c>
      <c r="M381">
        <v>437.15977321594698</v>
      </c>
      <c r="N381">
        <v>525.60364474663902</v>
      </c>
      <c r="O381">
        <v>424.05050180458898</v>
      </c>
      <c r="P381">
        <v>390.167912251389</v>
      </c>
      <c r="Q381">
        <v>360.24126886845499</v>
      </c>
      <c r="R381">
        <v>351.01395166327097</v>
      </c>
      <c r="S381">
        <v>0</v>
      </c>
      <c r="T381">
        <v>0</v>
      </c>
      <c r="U381">
        <v>0</v>
      </c>
      <c r="V381">
        <v>369.50683863689801</v>
      </c>
      <c r="W381">
        <v>360.37809923279798</v>
      </c>
      <c r="X381">
        <v>359.93430934371202</v>
      </c>
      <c r="Y381">
        <v>368.33266086559001</v>
      </c>
      <c r="Z381">
        <v>355.47635958038899</v>
      </c>
      <c r="AA381">
        <v>347.74721805497501</v>
      </c>
      <c r="AB381">
        <v>372.23174746210299</v>
      </c>
      <c r="AC381">
        <v>424.64086206447797</v>
      </c>
      <c r="AD381">
        <v>830.43923691690804</v>
      </c>
      <c r="AE381">
        <v>1702.03953080312</v>
      </c>
      <c r="AF381">
        <v>1561.6990962084601</v>
      </c>
      <c r="AG381">
        <v>1122.7499935549099</v>
      </c>
      <c r="AH381">
        <v>409.64425077661502</v>
      </c>
      <c r="AI381">
        <v>345.58729215055803</v>
      </c>
      <c r="AJ381">
        <v>347.77771153331599</v>
      </c>
      <c r="AK381">
        <v>351.04104972873</v>
      </c>
      <c r="AL381">
        <v>353.998068733347</v>
      </c>
      <c r="AM381">
        <v>353.33010950753402</v>
      </c>
      <c r="AN381">
        <v>435.70652733478198</v>
      </c>
      <c r="AO381">
        <v>464.35843973069098</v>
      </c>
      <c r="AP381">
        <v>433.99006769808199</v>
      </c>
      <c r="AQ381">
        <v>394.89389282847901</v>
      </c>
      <c r="AR381">
        <v>386.713918490482</v>
      </c>
      <c r="AS381">
        <v>373.35753352883802</v>
      </c>
      <c r="AT381">
        <v>361.41020488307697</v>
      </c>
      <c r="AU381">
        <v>342.38919553537102</v>
      </c>
      <c r="AV381">
        <v>333.09353563967397</v>
      </c>
      <c r="AW381">
        <v>361.30605590960897</v>
      </c>
      <c r="AX381">
        <v>359.68455852304902</v>
      </c>
      <c r="AY381">
        <v>374.923670539341</v>
      </c>
      <c r="AZ381">
        <v>362.42295894871597</v>
      </c>
      <c r="BA381">
        <v>350.06319711723802</v>
      </c>
      <c r="BB381">
        <v>337.63818378606902</v>
      </c>
      <c r="BC381">
        <v>336.22463570166002</v>
      </c>
      <c r="BD381">
        <v>333.17637205565399</v>
      </c>
      <c r="BE381">
        <v>338.53917636779801</v>
      </c>
      <c r="BF381">
        <v>320.957091874014</v>
      </c>
      <c r="BG381">
        <v>340.02946798882101</v>
      </c>
      <c r="BH381">
        <v>344.17412910252699</v>
      </c>
      <c r="BI381">
        <v>339.46118505651202</v>
      </c>
      <c r="BJ381">
        <v>336.56468585213003</v>
      </c>
      <c r="BK381">
        <v>325.90434830194499</v>
      </c>
      <c r="BL381">
        <v>335.54768953126899</v>
      </c>
      <c r="BM381">
        <v>349.82717715902101</v>
      </c>
      <c r="BN381">
        <v>348.495371823634</v>
      </c>
      <c r="BO381">
        <v>388.97100072975599</v>
      </c>
      <c r="BP381">
        <v>373.030386711029</v>
      </c>
      <c r="BQ381">
        <v>392.10349372388902</v>
      </c>
      <c r="BR381">
        <v>420.340856235871</v>
      </c>
      <c r="BS381">
        <v>364.663121591861</v>
      </c>
      <c r="BT381">
        <v>360.14824821468198</v>
      </c>
      <c r="BU381">
        <v>386.84869081561698</v>
      </c>
      <c r="BV381">
        <v>452.49702998154999</v>
      </c>
      <c r="BW381">
        <v>462.71943850025701</v>
      </c>
      <c r="BX381">
        <v>359.53256612307001</v>
      </c>
      <c r="BY381">
        <v>321.875010266218</v>
      </c>
      <c r="BZ381">
        <v>318.88320562339197</v>
      </c>
      <c r="CA381">
        <v>318.63537659041498</v>
      </c>
      <c r="CB381">
        <v>316.40836085757599</v>
      </c>
      <c r="CC381">
        <v>324.72936898427599</v>
      </c>
      <c r="CD381">
        <v>312.41383274655698</v>
      </c>
    </row>
    <row r="382" spans="1:82" x14ac:dyDescent="0.25">
      <c r="A382">
        <v>91.321762349799698</v>
      </c>
      <c r="B382">
        <v>324.93579300611901</v>
      </c>
      <c r="C382">
        <v>322.89138108649502</v>
      </c>
      <c r="D382">
        <v>316.71980494240302</v>
      </c>
      <c r="E382">
        <v>320.74796651901403</v>
      </c>
      <c r="F382">
        <v>316.68581890105401</v>
      </c>
      <c r="G382">
        <v>320.69057901020301</v>
      </c>
      <c r="H382">
        <v>318.81503273033798</v>
      </c>
      <c r="I382">
        <v>320.60719893422799</v>
      </c>
      <c r="J382">
        <v>319.55647401715498</v>
      </c>
      <c r="K382">
        <v>320.31363454509301</v>
      </c>
      <c r="L382">
        <v>393.412095041143</v>
      </c>
      <c r="M382">
        <v>437.42226828367899</v>
      </c>
      <c r="N382">
        <v>524.83731232121397</v>
      </c>
      <c r="O382">
        <v>424.82210651441</v>
      </c>
      <c r="P382">
        <v>389.78493760202298</v>
      </c>
      <c r="Q382">
        <v>360.75216047669801</v>
      </c>
      <c r="R382">
        <v>351.169361686912</v>
      </c>
      <c r="S382">
        <v>0</v>
      </c>
      <c r="T382">
        <v>0</v>
      </c>
      <c r="U382">
        <v>0</v>
      </c>
      <c r="V382">
        <v>369.47214563242699</v>
      </c>
      <c r="W382">
        <v>359.82353688324599</v>
      </c>
      <c r="X382">
        <v>359.82896959274598</v>
      </c>
      <c r="Y382">
        <v>368.13551266415698</v>
      </c>
      <c r="Z382">
        <v>355.55311152084602</v>
      </c>
      <c r="AA382">
        <v>347.62526057674802</v>
      </c>
      <c r="AB382">
        <v>371.78678197502302</v>
      </c>
      <c r="AC382">
        <v>423.92769480839399</v>
      </c>
      <c r="AD382">
        <v>822.14557575708795</v>
      </c>
      <c r="AE382">
        <v>1680.1128448280699</v>
      </c>
      <c r="AF382">
        <v>1541.4897539920401</v>
      </c>
      <c r="AG382">
        <v>1112.14698096491</v>
      </c>
      <c r="AH382">
        <v>410.70166081619698</v>
      </c>
      <c r="AI382">
        <v>346.45544179554997</v>
      </c>
      <c r="AJ382">
        <v>349.10864034932899</v>
      </c>
      <c r="AK382">
        <v>350.78126662214402</v>
      </c>
      <c r="AL382">
        <v>354.37347692156197</v>
      </c>
      <c r="AM382">
        <v>353.68030857076502</v>
      </c>
      <c r="AN382">
        <v>435.57520255728298</v>
      </c>
      <c r="AO382">
        <v>465.25171884781003</v>
      </c>
      <c r="AP382">
        <v>441.25530988914801</v>
      </c>
      <c r="AQ382">
        <v>398.26065934539798</v>
      </c>
      <c r="AR382">
        <v>391.32559347913201</v>
      </c>
      <c r="AS382">
        <v>378.16085941111999</v>
      </c>
      <c r="AT382">
        <v>364.390070150957</v>
      </c>
      <c r="AU382">
        <v>343.93465811597201</v>
      </c>
      <c r="AV382">
        <v>334.49350487367502</v>
      </c>
      <c r="AW382">
        <v>362.69475293843499</v>
      </c>
      <c r="AX382">
        <v>360.64355924806398</v>
      </c>
      <c r="AY382">
        <v>374.92861282568498</v>
      </c>
      <c r="AZ382">
        <v>362.39067542150002</v>
      </c>
      <c r="BA382">
        <v>350.03782339798698</v>
      </c>
      <c r="BB382">
        <v>337.67075997767398</v>
      </c>
      <c r="BC382">
        <v>336.25353955022399</v>
      </c>
      <c r="BD382">
        <v>334.26900684853399</v>
      </c>
      <c r="BE382">
        <v>339.14544107968499</v>
      </c>
      <c r="BF382">
        <v>321.64304164243299</v>
      </c>
      <c r="BG382">
        <v>340.52611753839801</v>
      </c>
      <c r="BH382">
        <v>344.25964830418701</v>
      </c>
      <c r="BI382">
        <v>339.58704706807703</v>
      </c>
      <c r="BJ382">
        <v>337.44843874614901</v>
      </c>
      <c r="BK382">
        <v>326.97590436731099</v>
      </c>
      <c r="BL382">
        <v>336.13013648319202</v>
      </c>
      <c r="BM382">
        <v>350.36755400175502</v>
      </c>
      <c r="BN382">
        <v>349.21760730045997</v>
      </c>
      <c r="BO382">
        <v>390.34682477423701</v>
      </c>
      <c r="BP382">
        <v>374.900213173086</v>
      </c>
      <c r="BQ382">
        <v>393.95140227079298</v>
      </c>
      <c r="BR382">
        <v>423.05135301143099</v>
      </c>
      <c r="BS382">
        <v>365.62895777057003</v>
      </c>
      <c r="BT382">
        <v>361.100435614025</v>
      </c>
      <c r="BU382">
        <v>386.89320613202898</v>
      </c>
      <c r="BV382">
        <v>453.044864505178</v>
      </c>
      <c r="BW382">
        <v>463.71595221446597</v>
      </c>
      <c r="BX382">
        <v>359.87989150946697</v>
      </c>
      <c r="BY382">
        <v>322.00202245056602</v>
      </c>
      <c r="BZ382">
        <v>319.25797800340803</v>
      </c>
      <c r="CA382">
        <v>318.51593763794</v>
      </c>
      <c r="CB382">
        <v>316.79556688252501</v>
      </c>
      <c r="CC382">
        <v>324.600953881659</v>
      </c>
      <c r="CD382">
        <v>312.60280608491001</v>
      </c>
    </row>
    <row r="383" spans="1:82" x14ac:dyDescent="0.25">
      <c r="A383">
        <v>91.562082777035997</v>
      </c>
      <c r="B383">
        <v>325.35293469496798</v>
      </c>
      <c r="C383">
        <v>322.462246976291</v>
      </c>
      <c r="D383">
        <v>320.98823171694499</v>
      </c>
      <c r="E383">
        <v>320.99524314900401</v>
      </c>
      <c r="F383">
        <v>318.26433303192999</v>
      </c>
      <c r="G383">
        <v>322.49445995500901</v>
      </c>
      <c r="H383">
        <v>321.89775517579699</v>
      </c>
      <c r="I383">
        <v>317.32203123172201</v>
      </c>
      <c r="J383">
        <v>315.53009156980499</v>
      </c>
      <c r="K383">
        <v>322.05494960667602</v>
      </c>
      <c r="L383">
        <v>387.26856658902398</v>
      </c>
      <c r="M383">
        <v>450.33518206481199</v>
      </c>
      <c r="N383">
        <v>488.344194716743</v>
      </c>
      <c r="O383">
        <v>416.512045039393</v>
      </c>
      <c r="P383">
        <v>376.94424911683399</v>
      </c>
      <c r="Q383">
        <v>360.78717066871701</v>
      </c>
      <c r="R383">
        <v>350.818802957792</v>
      </c>
      <c r="S383">
        <v>0</v>
      </c>
      <c r="T383">
        <v>0</v>
      </c>
      <c r="U383">
        <v>0</v>
      </c>
      <c r="V383">
        <v>365.69711170106802</v>
      </c>
      <c r="W383">
        <v>350.69438746427397</v>
      </c>
      <c r="X383">
        <v>358.62493640036899</v>
      </c>
      <c r="Y383">
        <v>361.78542770002298</v>
      </c>
      <c r="Z383">
        <v>346.81623915609202</v>
      </c>
      <c r="AA383">
        <v>346.33449027566701</v>
      </c>
      <c r="AB383">
        <v>361.51045363455</v>
      </c>
      <c r="AC383">
        <v>415.61635239283402</v>
      </c>
      <c r="AD383">
        <v>707.99537540724702</v>
      </c>
      <c r="AE383">
        <v>1571.45746627623</v>
      </c>
      <c r="AF383">
        <v>1445.24171734223</v>
      </c>
      <c r="AG383">
        <v>1053.9968307234501</v>
      </c>
      <c r="AH383">
        <v>403.32997884801398</v>
      </c>
      <c r="AI383">
        <v>348.63468118255901</v>
      </c>
      <c r="AJ383">
        <v>353.91632376080099</v>
      </c>
      <c r="AK383">
        <v>348.979337066889</v>
      </c>
      <c r="AL383">
        <v>346.756353815203</v>
      </c>
      <c r="AM383">
        <v>352.82376415367401</v>
      </c>
      <c r="AN383">
        <v>485.75406495086099</v>
      </c>
      <c r="AO383">
        <v>533.62094480701603</v>
      </c>
      <c r="AP383">
        <v>499.315711390893</v>
      </c>
      <c r="AQ383">
        <v>393.63366302533399</v>
      </c>
      <c r="AR383">
        <v>392.29549594543198</v>
      </c>
      <c r="AS383">
        <v>385.47344602172899</v>
      </c>
      <c r="AT383">
        <v>356.45928511646798</v>
      </c>
      <c r="AU383">
        <v>343.08666295153398</v>
      </c>
      <c r="AV383">
        <v>344.13675266650802</v>
      </c>
      <c r="AW383">
        <v>361.84827724236999</v>
      </c>
      <c r="AX383">
        <v>365.18440303501001</v>
      </c>
      <c r="AY383">
        <v>379.73310277604401</v>
      </c>
      <c r="AZ383">
        <v>369.278134490681</v>
      </c>
      <c r="BA383">
        <v>354.54818772733802</v>
      </c>
      <c r="BB383">
        <v>338.37919181825799</v>
      </c>
      <c r="BC383">
        <v>334.69467999326201</v>
      </c>
      <c r="BD383">
        <v>341.73806164225698</v>
      </c>
      <c r="BE383">
        <v>342.73250001743298</v>
      </c>
      <c r="BF383">
        <v>330.43715632347897</v>
      </c>
      <c r="BG383">
        <v>337.97383793931698</v>
      </c>
      <c r="BH383">
        <v>334.92992863225197</v>
      </c>
      <c r="BI383">
        <v>336.33749980322</v>
      </c>
      <c r="BJ383">
        <v>334.37131368804899</v>
      </c>
      <c r="BK383">
        <v>329.37384114824499</v>
      </c>
      <c r="BL383">
        <v>335.02119520891102</v>
      </c>
      <c r="BM383">
        <v>358.769491748669</v>
      </c>
      <c r="BN383">
        <v>356.82694876603898</v>
      </c>
      <c r="BO383">
        <v>407.57832063728699</v>
      </c>
      <c r="BP383">
        <v>390.93966804570601</v>
      </c>
      <c r="BQ383">
        <v>417.53745408784198</v>
      </c>
      <c r="BR383">
        <v>444.02628903852701</v>
      </c>
      <c r="BS383">
        <v>369.512265188046</v>
      </c>
      <c r="BT383">
        <v>367.737606837508</v>
      </c>
      <c r="BU383">
        <v>393.00679721652</v>
      </c>
      <c r="BV383">
        <v>468.23441885901502</v>
      </c>
      <c r="BW383">
        <v>477.11520555487903</v>
      </c>
      <c r="BX383">
        <v>359.71740042072503</v>
      </c>
      <c r="BY383">
        <v>322.53477879161898</v>
      </c>
      <c r="BZ383">
        <v>318.59416331312599</v>
      </c>
      <c r="CA383">
        <v>317.91574872407301</v>
      </c>
      <c r="CB383">
        <v>317.53820317098098</v>
      </c>
      <c r="CC383">
        <v>316.32078905757498</v>
      </c>
      <c r="CD383">
        <v>314.816442886875</v>
      </c>
    </row>
    <row r="384" spans="1:82" x14ac:dyDescent="0.25">
      <c r="A384">
        <v>91.802403204272295</v>
      </c>
      <c r="B384">
        <v>317.680812025497</v>
      </c>
      <c r="C384">
        <v>316.42859009299099</v>
      </c>
      <c r="D384">
        <v>325.17162608609402</v>
      </c>
      <c r="E384">
        <v>321.26518419624301</v>
      </c>
      <c r="F384">
        <v>318.95325323325397</v>
      </c>
      <c r="G384">
        <v>316.93913101302797</v>
      </c>
      <c r="H384">
        <v>321.43990695327398</v>
      </c>
      <c r="I384">
        <v>315.116967491987</v>
      </c>
      <c r="J384">
        <v>311.75881422047399</v>
      </c>
      <c r="K384">
        <v>321.156629760307</v>
      </c>
      <c r="L384">
        <v>385.30515830964703</v>
      </c>
      <c r="M384">
        <v>473.05229318488301</v>
      </c>
      <c r="N384">
        <v>468.88451647983197</v>
      </c>
      <c r="O384">
        <v>416.65953917935502</v>
      </c>
      <c r="P384">
        <v>369.16756845144499</v>
      </c>
      <c r="Q384">
        <v>350.61566265514602</v>
      </c>
      <c r="R384">
        <v>350.73007637059999</v>
      </c>
      <c r="S384">
        <v>0</v>
      </c>
      <c r="T384">
        <v>0</v>
      </c>
      <c r="U384">
        <v>0</v>
      </c>
      <c r="V384">
        <v>362.35311346271402</v>
      </c>
      <c r="W384">
        <v>344.36460665724798</v>
      </c>
      <c r="X384">
        <v>352.97525066385998</v>
      </c>
      <c r="Y384">
        <v>353.74984606866502</v>
      </c>
      <c r="Z384">
        <v>344.05386781135797</v>
      </c>
      <c r="AA384">
        <v>342.66176172948502</v>
      </c>
      <c r="AB384">
        <v>353.13894028824399</v>
      </c>
      <c r="AC384">
        <v>392.60115265891</v>
      </c>
      <c r="AD384">
        <v>565.48493873731002</v>
      </c>
      <c r="AE384">
        <v>1288.4549645014899</v>
      </c>
      <c r="AF384">
        <v>1214.47458634858</v>
      </c>
      <c r="AG384">
        <v>938.18947350312601</v>
      </c>
      <c r="AH384">
        <v>392.71901827321398</v>
      </c>
      <c r="AI384">
        <v>347.90791417911498</v>
      </c>
      <c r="AJ384">
        <v>346.68291774314201</v>
      </c>
      <c r="AK384">
        <v>344.07090941455601</v>
      </c>
      <c r="AL384">
        <v>341.12839287377102</v>
      </c>
      <c r="AM384">
        <v>348.63480332794302</v>
      </c>
      <c r="AN384">
        <v>493.124459273235</v>
      </c>
      <c r="AO384">
        <v>545.029217829103</v>
      </c>
      <c r="AP384">
        <v>496.13674609887101</v>
      </c>
      <c r="AQ384">
        <v>387.32680735939903</v>
      </c>
      <c r="AR384">
        <v>392.91147344489099</v>
      </c>
      <c r="AS384">
        <v>383.37369936789702</v>
      </c>
      <c r="AT384">
        <v>353.309291142098</v>
      </c>
      <c r="AU384">
        <v>343.66913808760302</v>
      </c>
      <c r="AV384">
        <v>345.51739368881101</v>
      </c>
      <c r="AW384">
        <v>354.94016863073398</v>
      </c>
      <c r="AX384">
        <v>366.79996159026399</v>
      </c>
      <c r="AY384">
        <v>375.23419982158299</v>
      </c>
      <c r="AZ384">
        <v>371.38336930368803</v>
      </c>
      <c r="BA384">
        <v>355.144867056056</v>
      </c>
      <c r="BB384">
        <v>339.64101732533902</v>
      </c>
      <c r="BC384">
        <v>338.873922502661</v>
      </c>
      <c r="BD384">
        <v>344.83775139007503</v>
      </c>
      <c r="BE384">
        <v>338.95909303508</v>
      </c>
      <c r="BF384">
        <v>340.20854680559103</v>
      </c>
      <c r="BG384">
        <v>335.26639795533401</v>
      </c>
      <c r="BH384">
        <v>329.82620991333698</v>
      </c>
      <c r="BI384">
        <v>334.214969887238</v>
      </c>
      <c r="BJ384">
        <v>332.98739622737901</v>
      </c>
      <c r="BK384">
        <v>333.81775829102202</v>
      </c>
      <c r="BL384">
        <v>336.33713880506201</v>
      </c>
      <c r="BM384">
        <v>359.509377153424</v>
      </c>
      <c r="BN384">
        <v>359.188155079122</v>
      </c>
      <c r="BO384">
        <v>410.31895989326398</v>
      </c>
      <c r="BP384">
        <v>400.13237406459399</v>
      </c>
      <c r="BQ384">
        <v>416.75622976813003</v>
      </c>
      <c r="BR384">
        <v>443.24902955170501</v>
      </c>
      <c r="BS384">
        <v>369.19793859581199</v>
      </c>
      <c r="BT384">
        <v>367.90775458720702</v>
      </c>
      <c r="BU384">
        <v>402.28606691103101</v>
      </c>
      <c r="BV384">
        <v>477.61029265024098</v>
      </c>
      <c r="BW384">
        <v>487.04786147118801</v>
      </c>
      <c r="BX384">
        <v>357.83631572300902</v>
      </c>
      <c r="BY384">
        <v>316.61505367123499</v>
      </c>
      <c r="BZ384">
        <v>317.28841390172101</v>
      </c>
      <c r="CA384">
        <v>315.83082966286003</v>
      </c>
      <c r="CB384">
        <v>312.17143791198902</v>
      </c>
      <c r="CC384">
        <v>307.85765303738799</v>
      </c>
      <c r="CD384">
        <v>317.68562404717898</v>
      </c>
    </row>
    <row r="385" spans="1:82" x14ac:dyDescent="0.25">
      <c r="A385">
        <v>92.042723631508593</v>
      </c>
      <c r="B385">
        <v>317.31462084243401</v>
      </c>
      <c r="C385">
        <v>316.19979636669501</v>
      </c>
      <c r="D385">
        <v>326.99546221216599</v>
      </c>
      <c r="E385">
        <v>321.76119858697302</v>
      </c>
      <c r="F385">
        <v>319.14715450270597</v>
      </c>
      <c r="G385">
        <v>316.922214269628</v>
      </c>
      <c r="H385">
        <v>325.12988973849298</v>
      </c>
      <c r="I385">
        <v>314.170401033026</v>
      </c>
      <c r="J385">
        <v>313.68503989723501</v>
      </c>
      <c r="K385">
        <v>322.44799823837798</v>
      </c>
      <c r="L385">
        <v>384.28822334646202</v>
      </c>
      <c r="M385">
        <v>485.97349709274903</v>
      </c>
      <c r="N385">
        <v>471.27720178833499</v>
      </c>
      <c r="O385">
        <v>421.75746026394199</v>
      </c>
      <c r="P385">
        <v>369.24788179793001</v>
      </c>
      <c r="Q385">
        <v>349.21822433350599</v>
      </c>
      <c r="R385">
        <v>352.27636120950399</v>
      </c>
      <c r="S385">
        <v>0</v>
      </c>
      <c r="T385">
        <v>0</v>
      </c>
      <c r="U385">
        <v>0</v>
      </c>
      <c r="V385">
        <v>362.82314976543398</v>
      </c>
      <c r="W385">
        <v>342.34663667683202</v>
      </c>
      <c r="X385">
        <v>352.786139926457</v>
      </c>
      <c r="Y385">
        <v>350.44774289712097</v>
      </c>
      <c r="Z385">
        <v>341.57368236353801</v>
      </c>
      <c r="AA385">
        <v>344.62414268306799</v>
      </c>
      <c r="AB385">
        <v>354.63617785086302</v>
      </c>
      <c r="AC385">
        <v>390.35400226790898</v>
      </c>
      <c r="AD385">
        <v>576.28558630910698</v>
      </c>
      <c r="AE385">
        <v>1346.2169996555299</v>
      </c>
      <c r="AF385">
        <v>1268.8457814713599</v>
      </c>
      <c r="AG385">
        <v>975.56909836220495</v>
      </c>
      <c r="AH385">
        <v>398.60014531259299</v>
      </c>
      <c r="AI385">
        <v>349.50378561287198</v>
      </c>
      <c r="AJ385">
        <v>347.01524986371402</v>
      </c>
      <c r="AK385">
        <v>343.12957681435103</v>
      </c>
      <c r="AL385">
        <v>340.83795254144502</v>
      </c>
      <c r="AM385">
        <v>345.93271868689499</v>
      </c>
      <c r="AN385">
        <v>502.02981680037198</v>
      </c>
      <c r="AO385">
        <v>558.29306578699402</v>
      </c>
      <c r="AP385">
        <v>506.54143764755202</v>
      </c>
      <c r="AQ385">
        <v>392.98267822110603</v>
      </c>
      <c r="AR385">
        <v>398.967527664052</v>
      </c>
      <c r="AS385">
        <v>387.98092969341297</v>
      </c>
      <c r="AT385">
        <v>356.25462984271297</v>
      </c>
      <c r="AU385">
        <v>343.06975843713798</v>
      </c>
      <c r="AV385">
        <v>348.13186608118701</v>
      </c>
      <c r="AW385">
        <v>356.20427474489401</v>
      </c>
      <c r="AX385">
        <v>371.239535157087</v>
      </c>
      <c r="AY385">
        <v>375.66420752120899</v>
      </c>
      <c r="AZ385">
        <v>376.42530717680398</v>
      </c>
      <c r="BA385">
        <v>358.83560658202998</v>
      </c>
      <c r="BB385">
        <v>340.138617484647</v>
      </c>
      <c r="BC385">
        <v>335.85168734541702</v>
      </c>
      <c r="BD385">
        <v>347.115745676411</v>
      </c>
      <c r="BE385">
        <v>336.71189541271502</v>
      </c>
      <c r="BF385">
        <v>343.66260628711302</v>
      </c>
      <c r="BG385">
        <v>336.26291234929101</v>
      </c>
      <c r="BH385">
        <v>329.06547159645697</v>
      </c>
      <c r="BI385">
        <v>333.19318615565999</v>
      </c>
      <c r="BJ385">
        <v>336.51914487558201</v>
      </c>
      <c r="BK385">
        <v>336.96419833871101</v>
      </c>
      <c r="BL385">
        <v>339.44736400188998</v>
      </c>
      <c r="BM385">
        <v>358.56764611052398</v>
      </c>
      <c r="BN385">
        <v>357.99086055214201</v>
      </c>
      <c r="BO385">
        <v>414.797094763887</v>
      </c>
      <c r="BP385">
        <v>407.80544348533198</v>
      </c>
      <c r="BQ385">
        <v>422.12957531212197</v>
      </c>
      <c r="BR385">
        <v>450.09366899719998</v>
      </c>
      <c r="BS385">
        <v>371.22018062753699</v>
      </c>
      <c r="BT385">
        <v>367.16452921179803</v>
      </c>
      <c r="BU385">
        <v>403.86576032741999</v>
      </c>
      <c r="BV385">
        <v>484.18699289279198</v>
      </c>
      <c r="BW385">
        <v>497.10187203804099</v>
      </c>
      <c r="BX385">
        <v>358.08922936025698</v>
      </c>
      <c r="BY385">
        <v>317.79364030532798</v>
      </c>
      <c r="BZ385">
        <v>320.746983408007</v>
      </c>
      <c r="CA385">
        <v>314.488514939109</v>
      </c>
      <c r="CB385">
        <v>312.22918590740301</v>
      </c>
      <c r="CC385">
        <v>305.76756337169701</v>
      </c>
      <c r="CD385">
        <v>319.18615654320399</v>
      </c>
    </row>
    <row r="386" spans="1:82" x14ac:dyDescent="0.25">
      <c r="A386">
        <v>92.283044058744906</v>
      </c>
      <c r="B386">
        <v>317.31462084243401</v>
      </c>
      <c r="C386">
        <v>316.19979636669501</v>
      </c>
      <c r="D386">
        <v>326.99546221216599</v>
      </c>
      <c r="E386">
        <v>321.76119858697302</v>
      </c>
      <c r="F386">
        <v>319.14715450270597</v>
      </c>
      <c r="G386">
        <v>316.922214269628</v>
      </c>
      <c r="H386">
        <v>325.12988973849298</v>
      </c>
      <c r="I386">
        <v>314.170401033026</v>
      </c>
      <c r="J386">
        <v>313.68503989723501</v>
      </c>
      <c r="K386">
        <v>322.44799823837798</v>
      </c>
      <c r="L386">
        <v>384.28822334646202</v>
      </c>
      <c r="M386">
        <v>485.97349709274903</v>
      </c>
      <c r="N386">
        <v>471.27720178833499</v>
      </c>
      <c r="O386">
        <v>421.75746026394199</v>
      </c>
      <c r="P386">
        <v>369.24788179793001</v>
      </c>
      <c r="Q386">
        <v>349.21822433350599</v>
      </c>
      <c r="R386">
        <v>352.27636120950399</v>
      </c>
      <c r="S386">
        <v>0</v>
      </c>
      <c r="T386">
        <v>0</v>
      </c>
      <c r="U386">
        <v>0</v>
      </c>
      <c r="V386">
        <v>362.82314976543398</v>
      </c>
      <c r="W386">
        <v>342.34663667683202</v>
      </c>
      <c r="X386">
        <v>352.786139926457</v>
      </c>
      <c r="Y386">
        <v>350.44774289712097</v>
      </c>
      <c r="Z386">
        <v>341.57368236353801</v>
      </c>
      <c r="AA386">
        <v>344.62414268306799</v>
      </c>
      <c r="AB386">
        <v>354.63617785086302</v>
      </c>
      <c r="AC386">
        <v>390.35400226790898</v>
      </c>
      <c r="AD386">
        <v>576.28558630910698</v>
      </c>
      <c r="AE386">
        <v>1346.2169996555299</v>
      </c>
      <c r="AF386">
        <v>1268.8457814713599</v>
      </c>
      <c r="AG386">
        <v>975.56909836220495</v>
      </c>
      <c r="AH386">
        <v>398.60014531259299</v>
      </c>
      <c r="AI386">
        <v>349.50378561287198</v>
      </c>
      <c r="AJ386">
        <v>347.01524986371402</v>
      </c>
      <c r="AK386">
        <v>343.12957681435103</v>
      </c>
      <c r="AL386">
        <v>340.83795254144502</v>
      </c>
      <c r="AM386">
        <v>345.93271868689499</v>
      </c>
      <c r="AN386">
        <v>502.02981680037198</v>
      </c>
      <c r="AO386">
        <v>558.29306578699402</v>
      </c>
      <c r="AP386">
        <v>506.54143764755202</v>
      </c>
      <c r="AQ386">
        <v>392.98267822110603</v>
      </c>
      <c r="AR386">
        <v>398.967527664052</v>
      </c>
      <c r="AS386">
        <v>387.98092969341297</v>
      </c>
      <c r="AT386">
        <v>356.25462984271297</v>
      </c>
      <c r="AU386">
        <v>343.06975843713798</v>
      </c>
      <c r="AV386">
        <v>348.13186608118701</v>
      </c>
      <c r="AW386">
        <v>356.20427474489401</v>
      </c>
      <c r="AX386">
        <v>371.239535157087</v>
      </c>
      <c r="AY386">
        <v>375.66420752120899</v>
      </c>
      <c r="AZ386">
        <v>376.42530717680398</v>
      </c>
      <c r="BA386">
        <v>358.83560658202998</v>
      </c>
      <c r="BB386">
        <v>340.138617484647</v>
      </c>
      <c r="BC386">
        <v>335.85168734541702</v>
      </c>
      <c r="BD386">
        <v>347.115745676411</v>
      </c>
      <c r="BE386">
        <v>336.71189541271502</v>
      </c>
      <c r="BF386">
        <v>343.66260628711302</v>
      </c>
      <c r="BG386">
        <v>336.26291234929101</v>
      </c>
      <c r="BH386">
        <v>329.06547159645697</v>
      </c>
      <c r="BI386">
        <v>333.19318615565999</v>
      </c>
      <c r="BJ386">
        <v>336.51914487558201</v>
      </c>
      <c r="BK386">
        <v>336.96419833871101</v>
      </c>
      <c r="BL386">
        <v>339.44736400188998</v>
      </c>
      <c r="BM386">
        <v>358.56764611052398</v>
      </c>
      <c r="BN386">
        <v>357.99086055214201</v>
      </c>
      <c r="BO386">
        <v>414.797094763887</v>
      </c>
      <c r="BP386">
        <v>407.80544348533198</v>
      </c>
      <c r="BQ386">
        <v>422.12957531212197</v>
      </c>
      <c r="BR386">
        <v>450.09366899719998</v>
      </c>
      <c r="BS386">
        <v>371.22018062753699</v>
      </c>
      <c r="BT386">
        <v>367.16452921179803</v>
      </c>
      <c r="BU386">
        <v>403.86576032741999</v>
      </c>
      <c r="BV386">
        <v>484.18699289279198</v>
      </c>
      <c r="BW386">
        <v>497.10187203804099</v>
      </c>
      <c r="BX386">
        <v>358.08922936025698</v>
      </c>
      <c r="BY386">
        <v>317.79364030532798</v>
      </c>
      <c r="BZ386">
        <v>320.746983408007</v>
      </c>
      <c r="CA386">
        <v>314.488514939109</v>
      </c>
      <c r="CB386">
        <v>312.22918590740301</v>
      </c>
      <c r="CC386">
        <v>305.76756337169701</v>
      </c>
      <c r="CD386">
        <v>319.18615654320399</v>
      </c>
    </row>
    <row r="387" spans="1:82" x14ac:dyDescent="0.25">
      <c r="A387">
        <v>92.523364485981304</v>
      </c>
      <c r="B387">
        <v>317.15588217158597</v>
      </c>
      <c r="C387">
        <v>316.93259299954298</v>
      </c>
      <c r="D387">
        <v>326.39582317304001</v>
      </c>
      <c r="E387">
        <v>321.58891708991803</v>
      </c>
      <c r="F387">
        <v>319.80172086080398</v>
      </c>
      <c r="G387">
        <v>317.56693174321799</v>
      </c>
      <c r="H387">
        <v>324.57524355607001</v>
      </c>
      <c r="I387">
        <v>315.20118872397097</v>
      </c>
      <c r="J387">
        <v>314.50899503659502</v>
      </c>
      <c r="K387">
        <v>323.128788945108</v>
      </c>
      <c r="L387">
        <v>383.41639979144099</v>
      </c>
      <c r="M387">
        <v>486.58734298408098</v>
      </c>
      <c r="N387">
        <v>470.35908344040502</v>
      </c>
      <c r="O387">
        <v>422.01001676499902</v>
      </c>
      <c r="P387">
        <v>369.98770199523301</v>
      </c>
      <c r="Q387">
        <v>349.30549195223301</v>
      </c>
      <c r="R387">
        <v>352.80919241981002</v>
      </c>
      <c r="S387">
        <v>0</v>
      </c>
      <c r="T387">
        <v>0</v>
      </c>
      <c r="U387">
        <v>0</v>
      </c>
      <c r="V387">
        <v>362.96428692398302</v>
      </c>
      <c r="W387">
        <v>343.30550078521401</v>
      </c>
      <c r="X387">
        <v>353.02033645066899</v>
      </c>
      <c r="Y387">
        <v>350.70747790720401</v>
      </c>
      <c r="Z387">
        <v>342.17347125445099</v>
      </c>
      <c r="AA387">
        <v>345.08794531989798</v>
      </c>
      <c r="AB387">
        <v>354.46607461646499</v>
      </c>
      <c r="AC387">
        <v>389.68445013348799</v>
      </c>
      <c r="AD387">
        <v>571.23582942707003</v>
      </c>
      <c r="AE387">
        <v>1324.3652088439901</v>
      </c>
      <c r="AF387">
        <v>1248.7029370055</v>
      </c>
      <c r="AG387">
        <v>963.66118924867499</v>
      </c>
      <c r="AH387">
        <v>398.824119057735</v>
      </c>
      <c r="AI387">
        <v>350.066754810443</v>
      </c>
      <c r="AJ387">
        <v>349.19714391035501</v>
      </c>
      <c r="AK387">
        <v>344.79552285025898</v>
      </c>
      <c r="AL387">
        <v>344.00607848126998</v>
      </c>
      <c r="AM387">
        <v>347.91645000246803</v>
      </c>
      <c r="AN387">
        <v>501.899345033663</v>
      </c>
      <c r="AO387">
        <v>558.23758405434103</v>
      </c>
      <c r="AP387">
        <v>514.000067778583</v>
      </c>
      <c r="AQ387">
        <v>398.16424152817399</v>
      </c>
      <c r="AR387">
        <v>404.97768178910297</v>
      </c>
      <c r="AS387">
        <v>392.423083377789</v>
      </c>
      <c r="AT387">
        <v>360.21342561138698</v>
      </c>
      <c r="AU387">
        <v>344.97374469602602</v>
      </c>
      <c r="AV387">
        <v>350.20901927261298</v>
      </c>
      <c r="AW387">
        <v>357.53956324148498</v>
      </c>
      <c r="AX387">
        <v>372.00070735517102</v>
      </c>
      <c r="AY387">
        <v>375.81185337297399</v>
      </c>
      <c r="AZ387">
        <v>376.426912443037</v>
      </c>
      <c r="BA387">
        <v>358.66316478687401</v>
      </c>
      <c r="BB387">
        <v>341.06277926572898</v>
      </c>
      <c r="BC387">
        <v>336.29725859693201</v>
      </c>
      <c r="BD387">
        <v>347.46106067572299</v>
      </c>
      <c r="BE387">
        <v>336.862629522384</v>
      </c>
      <c r="BF387">
        <v>344.576388530065</v>
      </c>
      <c r="BG387">
        <v>336.65901895968801</v>
      </c>
      <c r="BH387">
        <v>329.31584969350001</v>
      </c>
      <c r="BI387">
        <v>334.87330251392302</v>
      </c>
      <c r="BJ387">
        <v>337.56308209368598</v>
      </c>
      <c r="BK387">
        <v>337.410803153995</v>
      </c>
      <c r="BL387">
        <v>341.10397153805701</v>
      </c>
      <c r="BM387">
        <v>358.76414327300199</v>
      </c>
      <c r="BN387">
        <v>358.16020191497302</v>
      </c>
      <c r="BO387">
        <v>415.68411353726702</v>
      </c>
      <c r="BP387">
        <v>409.72955213581298</v>
      </c>
      <c r="BQ387">
        <v>425.01428186121097</v>
      </c>
      <c r="BR387">
        <v>453.53056154099198</v>
      </c>
      <c r="BS387">
        <v>374.08325318016603</v>
      </c>
      <c r="BT387">
        <v>368.29030014614602</v>
      </c>
      <c r="BU387">
        <v>404.08933369317401</v>
      </c>
      <c r="BV387">
        <v>485.28389163646801</v>
      </c>
      <c r="BW387">
        <v>497.40169369000103</v>
      </c>
      <c r="BX387">
        <v>358.00958963602602</v>
      </c>
      <c r="BY387">
        <v>317.13513560414799</v>
      </c>
      <c r="BZ387">
        <v>321.35678086000098</v>
      </c>
      <c r="CA387">
        <v>315.31819301108101</v>
      </c>
      <c r="CB387">
        <v>312.48165750606398</v>
      </c>
      <c r="CC387">
        <v>305.56279134216601</v>
      </c>
      <c r="CD387">
        <v>319.14715365219098</v>
      </c>
    </row>
    <row r="388" spans="1:82" x14ac:dyDescent="0.25">
      <c r="A388">
        <v>92.763684913217602</v>
      </c>
      <c r="B388">
        <v>311.06731789408798</v>
      </c>
      <c r="C388">
        <v>317.42121671887799</v>
      </c>
      <c r="D388">
        <v>326.54020905112299</v>
      </c>
      <c r="E388">
        <v>320.11651346429699</v>
      </c>
      <c r="F388">
        <v>322.35609823535702</v>
      </c>
      <c r="G388">
        <v>318.45494380802802</v>
      </c>
      <c r="H388">
        <v>320.98692575851999</v>
      </c>
      <c r="I388">
        <v>320.27990055590197</v>
      </c>
      <c r="J388">
        <v>317.16106763478399</v>
      </c>
      <c r="K388">
        <v>324.13648328796398</v>
      </c>
      <c r="L388">
        <v>375.41886904187697</v>
      </c>
      <c r="M388">
        <v>504.67734520827003</v>
      </c>
      <c r="N388">
        <v>465.64194600544602</v>
      </c>
      <c r="O388">
        <v>417.07987705430799</v>
      </c>
      <c r="P388">
        <v>374.32386190457203</v>
      </c>
      <c r="Q388">
        <v>345.68762082790403</v>
      </c>
      <c r="R388">
        <v>356.162267910298</v>
      </c>
      <c r="S388">
        <v>0</v>
      </c>
      <c r="T388">
        <v>0</v>
      </c>
      <c r="U388">
        <v>0</v>
      </c>
      <c r="V388">
        <v>360.49765900543099</v>
      </c>
      <c r="W388">
        <v>352.349220684025</v>
      </c>
      <c r="X388">
        <v>352.83945690160198</v>
      </c>
      <c r="Y388">
        <v>348.66246206321699</v>
      </c>
      <c r="Z388">
        <v>343.42396238499401</v>
      </c>
      <c r="AA388">
        <v>348.378168426532</v>
      </c>
      <c r="AB388">
        <v>357.220592311556</v>
      </c>
      <c r="AC388">
        <v>389.17526877184599</v>
      </c>
      <c r="AD388">
        <v>561.66438523242903</v>
      </c>
      <c r="AE388">
        <v>1290.08464266751</v>
      </c>
      <c r="AF388">
        <v>1244.3795629114099</v>
      </c>
      <c r="AG388">
        <v>952.22019857568296</v>
      </c>
      <c r="AH388">
        <v>393.50967911753298</v>
      </c>
      <c r="AI388">
        <v>350.61439049649499</v>
      </c>
      <c r="AJ388">
        <v>347.569203060544</v>
      </c>
      <c r="AK388">
        <v>348.74593424626499</v>
      </c>
      <c r="AL388">
        <v>350.53046482240001</v>
      </c>
      <c r="AM388">
        <v>357.59292783617502</v>
      </c>
      <c r="AN388">
        <v>564.40848364850604</v>
      </c>
      <c r="AO388">
        <v>613.88912963832195</v>
      </c>
      <c r="AP388">
        <v>558.08092737750803</v>
      </c>
      <c r="AQ388">
        <v>404.22108866636802</v>
      </c>
      <c r="AR388">
        <v>400.37062212694502</v>
      </c>
      <c r="AS388">
        <v>379.39788014766299</v>
      </c>
      <c r="AT388">
        <v>353.46557899644603</v>
      </c>
      <c r="AU388">
        <v>344.56336477006198</v>
      </c>
      <c r="AV388">
        <v>351.553986410763</v>
      </c>
      <c r="AW388">
        <v>354.24511448371601</v>
      </c>
      <c r="AX388">
        <v>374.21860376002502</v>
      </c>
      <c r="AY388">
        <v>384.01551502435899</v>
      </c>
      <c r="AZ388">
        <v>383.56972414181303</v>
      </c>
      <c r="BA388">
        <v>360.24803929137801</v>
      </c>
      <c r="BB388">
        <v>345.24930269611798</v>
      </c>
      <c r="BC388">
        <v>334.29414709526401</v>
      </c>
      <c r="BD388">
        <v>344.50504958149997</v>
      </c>
      <c r="BE388">
        <v>331.215339895341</v>
      </c>
      <c r="BF388">
        <v>343.702744962596</v>
      </c>
      <c r="BG388">
        <v>334.93913488379098</v>
      </c>
      <c r="BH388">
        <v>328.64388701819797</v>
      </c>
      <c r="BI388">
        <v>336.040989348952</v>
      </c>
      <c r="BJ388">
        <v>336.25066218658299</v>
      </c>
      <c r="BK388">
        <v>337.78008323705598</v>
      </c>
      <c r="BL388">
        <v>346.09537411414999</v>
      </c>
      <c r="BM388">
        <v>363.83307604450602</v>
      </c>
      <c r="BN388">
        <v>357.95334006557999</v>
      </c>
      <c r="BO388">
        <v>432.011601954105</v>
      </c>
      <c r="BP388">
        <v>428.00395852162097</v>
      </c>
      <c r="BQ388">
        <v>471.35308643952601</v>
      </c>
      <c r="BR388">
        <v>494.05032529792101</v>
      </c>
      <c r="BS388">
        <v>387.233034057206</v>
      </c>
      <c r="BT388">
        <v>371.94889734916501</v>
      </c>
      <c r="BU388">
        <v>410.74173442437097</v>
      </c>
      <c r="BV388">
        <v>507.32605696630799</v>
      </c>
      <c r="BW388">
        <v>517.56533002346896</v>
      </c>
      <c r="BX388">
        <v>358.816044477829</v>
      </c>
      <c r="BY388">
        <v>314.76755504157899</v>
      </c>
      <c r="BZ388">
        <v>319.26781088862401</v>
      </c>
      <c r="CA388">
        <v>315.899208299907</v>
      </c>
      <c r="CB388">
        <v>312.71189032570197</v>
      </c>
      <c r="CC388">
        <v>305.98165657653499</v>
      </c>
      <c r="CD388">
        <v>318.79287836718697</v>
      </c>
    </row>
    <row r="389" spans="1:82" x14ac:dyDescent="0.25">
      <c r="A389">
        <v>93.004005340453901</v>
      </c>
      <c r="B389">
        <v>311.71068823065599</v>
      </c>
      <c r="C389">
        <v>317.045387058382</v>
      </c>
      <c r="D389">
        <v>322.25533598486601</v>
      </c>
      <c r="E389">
        <v>321.22100743478802</v>
      </c>
      <c r="F389">
        <v>320.315387061948</v>
      </c>
      <c r="G389">
        <v>315.84634198234198</v>
      </c>
      <c r="H389">
        <v>319.89804156657999</v>
      </c>
      <c r="I389">
        <v>315.44751525160899</v>
      </c>
      <c r="J389">
        <v>317.55393825234898</v>
      </c>
      <c r="K389">
        <v>317.40068793474899</v>
      </c>
      <c r="L389">
        <v>380.17286734848801</v>
      </c>
      <c r="M389">
        <v>522.04447544469303</v>
      </c>
      <c r="N389">
        <v>450.89278850705</v>
      </c>
      <c r="O389">
        <v>406.61963070256297</v>
      </c>
      <c r="P389">
        <v>374.30261913828002</v>
      </c>
      <c r="Q389">
        <v>340.44536113016801</v>
      </c>
      <c r="R389">
        <v>355.12679059139703</v>
      </c>
      <c r="S389">
        <v>0</v>
      </c>
      <c r="T389">
        <v>0</v>
      </c>
      <c r="U389">
        <v>0</v>
      </c>
      <c r="V389">
        <v>351.44969180594097</v>
      </c>
      <c r="W389">
        <v>352.29607459145097</v>
      </c>
      <c r="X389">
        <v>348.33189781180897</v>
      </c>
      <c r="Y389">
        <v>339.89815807467897</v>
      </c>
      <c r="Z389">
        <v>348.92300913220902</v>
      </c>
      <c r="AA389">
        <v>344.98431032754701</v>
      </c>
      <c r="AB389">
        <v>354.27263107590301</v>
      </c>
      <c r="AC389">
        <v>375.73606325599002</v>
      </c>
      <c r="AD389">
        <v>481.10519993587098</v>
      </c>
      <c r="AE389">
        <v>996.473596555879</v>
      </c>
      <c r="AF389">
        <v>979.78987788620498</v>
      </c>
      <c r="AG389">
        <v>766.42474548949895</v>
      </c>
      <c r="AH389">
        <v>387.65697719390897</v>
      </c>
      <c r="AI389">
        <v>346.07403427518102</v>
      </c>
      <c r="AJ389">
        <v>345.67987986414897</v>
      </c>
      <c r="AK389">
        <v>345.04642452938299</v>
      </c>
      <c r="AL389">
        <v>349.06413779137199</v>
      </c>
      <c r="AM389">
        <v>355.26284217312502</v>
      </c>
      <c r="AN389">
        <v>593.33908529566497</v>
      </c>
      <c r="AO389">
        <v>648.94136080458998</v>
      </c>
      <c r="AP389">
        <v>547.15752528886901</v>
      </c>
      <c r="AQ389">
        <v>410.12875154440297</v>
      </c>
      <c r="AR389">
        <v>396.89294955175097</v>
      </c>
      <c r="AS389">
        <v>376.16742177701002</v>
      </c>
      <c r="AT389">
        <v>355.35979535385798</v>
      </c>
      <c r="AU389">
        <v>347.286814188542</v>
      </c>
      <c r="AV389">
        <v>351.09131580759998</v>
      </c>
      <c r="AW389">
        <v>350.79510913759299</v>
      </c>
      <c r="AX389">
        <v>384.14268243516801</v>
      </c>
      <c r="AY389">
        <v>393.00167919368101</v>
      </c>
      <c r="AZ389">
        <v>395.74625149870798</v>
      </c>
      <c r="BA389">
        <v>359.35366241134398</v>
      </c>
      <c r="BB389">
        <v>342.25108209503702</v>
      </c>
      <c r="BC389">
        <v>334.99379839120598</v>
      </c>
      <c r="BD389">
        <v>339.25894062706698</v>
      </c>
      <c r="BE389">
        <v>327.64866725269297</v>
      </c>
      <c r="BF389">
        <v>342.048311107004</v>
      </c>
      <c r="BG389">
        <v>330.44611641555002</v>
      </c>
      <c r="BH389">
        <v>325.81047480497602</v>
      </c>
      <c r="BI389">
        <v>336.79507446882201</v>
      </c>
      <c r="BJ389">
        <v>338.04078593130498</v>
      </c>
      <c r="BK389">
        <v>335.95629988408501</v>
      </c>
      <c r="BL389">
        <v>348.10608275256499</v>
      </c>
      <c r="BM389">
        <v>367.05604720146999</v>
      </c>
      <c r="BN389">
        <v>356.68582005974599</v>
      </c>
      <c r="BO389">
        <v>429.34795138372402</v>
      </c>
      <c r="BP389">
        <v>435.72175663310202</v>
      </c>
      <c r="BQ389">
        <v>479.87586661981402</v>
      </c>
      <c r="BR389">
        <v>494.41593565510999</v>
      </c>
      <c r="BS389">
        <v>387.56562684022202</v>
      </c>
      <c r="BT389">
        <v>370.90705287951698</v>
      </c>
      <c r="BU389">
        <v>417.55819713752101</v>
      </c>
      <c r="BV389">
        <v>510.41189424187201</v>
      </c>
      <c r="BW389">
        <v>525.15068305555997</v>
      </c>
      <c r="BX389">
        <v>359.908030297354</v>
      </c>
      <c r="BY389">
        <v>312.69817056814497</v>
      </c>
      <c r="BZ389">
        <v>317.88483855705601</v>
      </c>
      <c r="CA389">
        <v>314.21996042369199</v>
      </c>
      <c r="CB389">
        <v>310.45080720207898</v>
      </c>
      <c r="CC389">
        <v>304.457284205061</v>
      </c>
      <c r="CD389">
        <v>316.47301957526702</v>
      </c>
    </row>
    <row r="390" spans="1:82" x14ac:dyDescent="0.25">
      <c r="A390">
        <v>93.244325767690199</v>
      </c>
      <c r="B390">
        <v>313.77546146035399</v>
      </c>
      <c r="C390">
        <v>316.55161233031498</v>
      </c>
      <c r="D390">
        <v>320.30979735362502</v>
      </c>
      <c r="E390">
        <v>316.47030780737998</v>
      </c>
      <c r="F390">
        <v>312.96069170105</v>
      </c>
      <c r="G390">
        <v>318.19395957827902</v>
      </c>
      <c r="H390">
        <v>320.95897446134097</v>
      </c>
      <c r="I390">
        <v>314.888845384077</v>
      </c>
      <c r="J390">
        <v>319.43841867466398</v>
      </c>
      <c r="K390">
        <v>316.14835519153797</v>
      </c>
      <c r="L390">
        <v>380.45410743406899</v>
      </c>
      <c r="M390">
        <v>539.40189110536403</v>
      </c>
      <c r="N390">
        <v>444.18510604392202</v>
      </c>
      <c r="O390">
        <v>405.22612390819597</v>
      </c>
      <c r="P390">
        <v>371.78668399110097</v>
      </c>
      <c r="Q390">
        <v>342.33282084462502</v>
      </c>
      <c r="R390">
        <v>352.32963623129598</v>
      </c>
      <c r="S390">
        <v>0</v>
      </c>
      <c r="T390">
        <v>0</v>
      </c>
      <c r="U390">
        <v>0</v>
      </c>
      <c r="V390">
        <v>344.38218080217501</v>
      </c>
      <c r="W390">
        <v>354.39154554820101</v>
      </c>
      <c r="X390">
        <v>351.05149945291203</v>
      </c>
      <c r="Y390">
        <v>341.11321539791402</v>
      </c>
      <c r="Z390">
        <v>346.24998825699203</v>
      </c>
      <c r="AA390">
        <v>344.35091207121297</v>
      </c>
      <c r="AB390">
        <v>349.14186610068202</v>
      </c>
      <c r="AC390">
        <v>368.770189089344</v>
      </c>
      <c r="AD390">
        <v>445.11745184399803</v>
      </c>
      <c r="AE390">
        <v>884.68236743587602</v>
      </c>
      <c r="AF390">
        <v>888.93304363937295</v>
      </c>
      <c r="AG390">
        <v>723.567176064112</v>
      </c>
      <c r="AH390">
        <v>384.33589952623498</v>
      </c>
      <c r="AI390">
        <v>345.68636077378801</v>
      </c>
      <c r="AJ390">
        <v>346.814002585899</v>
      </c>
      <c r="AK390">
        <v>340.80488811088298</v>
      </c>
      <c r="AL390">
        <v>343.290169126786</v>
      </c>
      <c r="AM390">
        <v>350.54700605083099</v>
      </c>
      <c r="AN390">
        <v>584.26273740506099</v>
      </c>
      <c r="AO390">
        <v>635.58053248529598</v>
      </c>
      <c r="AP390">
        <v>547.43979592673099</v>
      </c>
      <c r="AQ390">
        <v>411.34144800889499</v>
      </c>
      <c r="AR390">
        <v>391.15164484970597</v>
      </c>
      <c r="AS390">
        <v>375.36488409439397</v>
      </c>
      <c r="AT390">
        <v>351.97337557268298</v>
      </c>
      <c r="AU390">
        <v>343.38626108951598</v>
      </c>
      <c r="AV390">
        <v>350.64598133807101</v>
      </c>
      <c r="AW390">
        <v>352.64747309253698</v>
      </c>
      <c r="AX390">
        <v>384.53648787896498</v>
      </c>
      <c r="AY390">
        <v>395.11880039422198</v>
      </c>
      <c r="AZ390">
        <v>398.86554700535498</v>
      </c>
      <c r="BA390">
        <v>356.58416734278097</v>
      </c>
      <c r="BB390">
        <v>341.37943113166602</v>
      </c>
      <c r="BC390">
        <v>333.57833216538302</v>
      </c>
      <c r="BD390">
        <v>334.54514711299402</v>
      </c>
      <c r="BE390">
        <v>322.97773368651798</v>
      </c>
      <c r="BF390">
        <v>337.33932342917802</v>
      </c>
      <c r="BG390">
        <v>331.94283167099502</v>
      </c>
      <c r="BH390">
        <v>324.91322216764303</v>
      </c>
      <c r="BI390">
        <v>336.122930728759</v>
      </c>
      <c r="BJ390">
        <v>339.99752029848503</v>
      </c>
      <c r="BK390">
        <v>331.84983366834803</v>
      </c>
      <c r="BL390">
        <v>349.28052179644197</v>
      </c>
      <c r="BM390">
        <v>367.254578725817</v>
      </c>
      <c r="BN390">
        <v>354.94512990351501</v>
      </c>
      <c r="BO390">
        <v>428.32103658756802</v>
      </c>
      <c r="BP390">
        <v>431.06221217453998</v>
      </c>
      <c r="BQ390">
        <v>488.50887809667199</v>
      </c>
      <c r="BR390">
        <v>492.30212095006402</v>
      </c>
      <c r="BS390">
        <v>392.15171207621597</v>
      </c>
      <c r="BT390">
        <v>371.75784389453997</v>
      </c>
      <c r="BU390">
        <v>417.99684245287699</v>
      </c>
      <c r="BV390">
        <v>518.107973822639</v>
      </c>
      <c r="BW390">
        <v>535.16968571464099</v>
      </c>
      <c r="BX390">
        <v>359.89039253338802</v>
      </c>
      <c r="BY390">
        <v>315.66521884523098</v>
      </c>
      <c r="BZ390">
        <v>318.74885260897298</v>
      </c>
      <c r="CA390">
        <v>313.41454977312299</v>
      </c>
      <c r="CB390">
        <v>310.51052396940599</v>
      </c>
      <c r="CC390">
        <v>303.27240068555199</v>
      </c>
      <c r="CD390">
        <v>314.38421948249299</v>
      </c>
    </row>
    <row r="391" spans="1:82" x14ac:dyDescent="0.25">
      <c r="A391">
        <v>93.484646194926498</v>
      </c>
      <c r="B391">
        <v>314.58747771299801</v>
      </c>
      <c r="C391">
        <v>313.59029400762</v>
      </c>
      <c r="D391">
        <v>320.51908494419001</v>
      </c>
      <c r="E391">
        <v>316.50314236011599</v>
      </c>
      <c r="F391">
        <v>308.49008382685798</v>
      </c>
      <c r="G391">
        <v>318.10763661501801</v>
      </c>
      <c r="H391">
        <v>317.31034331046402</v>
      </c>
      <c r="I391">
        <v>314.06779360976401</v>
      </c>
      <c r="J391">
        <v>315.58022937124503</v>
      </c>
      <c r="K391">
        <v>313.45390476641802</v>
      </c>
      <c r="L391">
        <v>377.115567484081</v>
      </c>
      <c r="M391">
        <v>561.32315430678102</v>
      </c>
      <c r="N391">
        <v>446.19141755616999</v>
      </c>
      <c r="O391">
        <v>404.12602269549399</v>
      </c>
      <c r="P391">
        <v>374.97267534068902</v>
      </c>
      <c r="Q391">
        <v>340.11958026934599</v>
      </c>
      <c r="R391">
        <v>352.34609612242201</v>
      </c>
      <c r="S391">
        <v>0</v>
      </c>
      <c r="T391">
        <v>0</v>
      </c>
      <c r="U391">
        <v>0</v>
      </c>
      <c r="V391">
        <v>339.5382075983</v>
      </c>
      <c r="W391">
        <v>357.67025845885098</v>
      </c>
      <c r="X391">
        <v>350.37283921891702</v>
      </c>
      <c r="Y391">
        <v>339.63488090805498</v>
      </c>
      <c r="Z391">
        <v>345.49811679362898</v>
      </c>
      <c r="AA391">
        <v>342.96754816353399</v>
      </c>
      <c r="AB391">
        <v>349.91986231275001</v>
      </c>
      <c r="AC391">
        <v>367.490106373576</v>
      </c>
      <c r="AD391">
        <v>443.76188175709098</v>
      </c>
      <c r="AE391">
        <v>891.51590894343099</v>
      </c>
      <c r="AF391">
        <v>901.71740825143297</v>
      </c>
      <c r="AG391">
        <v>732.61107499966704</v>
      </c>
      <c r="AH391">
        <v>382.83801019596501</v>
      </c>
      <c r="AI391">
        <v>345.51092770531</v>
      </c>
      <c r="AJ391">
        <v>347.549660331746</v>
      </c>
      <c r="AK391">
        <v>340.479466414451</v>
      </c>
      <c r="AL391">
        <v>347.36220465756202</v>
      </c>
      <c r="AM391">
        <v>350.67861992696902</v>
      </c>
      <c r="AN391">
        <v>589.98997309156505</v>
      </c>
      <c r="AO391">
        <v>638.90817944325295</v>
      </c>
      <c r="AP391">
        <v>552.17544214156601</v>
      </c>
      <c r="AQ391">
        <v>410.55317423419302</v>
      </c>
      <c r="AR391">
        <v>392.94115925954497</v>
      </c>
      <c r="AS391">
        <v>377.09379737206399</v>
      </c>
      <c r="AT391">
        <v>350.21338449927202</v>
      </c>
      <c r="AU391">
        <v>344.89373344891101</v>
      </c>
      <c r="AV391">
        <v>353.28641697919602</v>
      </c>
      <c r="AW391">
        <v>352.90007377925201</v>
      </c>
      <c r="AX391">
        <v>382.92905742798899</v>
      </c>
      <c r="AY391">
        <v>394.16565404901002</v>
      </c>
      <c r="AZ391">
        <v>401.54065673315699</v>
      </c>
      <c r="BA391">
        <v>352.46954635327597</v>
      </c>
      <c r="BB391">
        <v>343.94096443160697</v>
      </c>
      <c r="BC391">
        <v>331.53381081543898</v>
      </c>
      <c r="BD391">
        <v>335.51520314100401</v>
      </c>
      <c r="BE391">
        <v>325.62148269711997</v>
      </c>
      <c r="BF391">
        <v>333.77735372035499</v>
      </c>
      <c r="BG391">
        <v>335.54979811439102</v>
      </c>
      <c r="BH391">
        <v>325.10427021718903</v>
      </c>
      <c r="BI391">
        <v>337.746312091866</v>
      </c>
      <c r="BJ391">
        <v>340.59416678941301</v>
      </c>
      <c r="BK391">
        <v>336.23044839947403</v>
      </c>
      <c r="BL391">
        <v>350.07219807629599</v>
      </c>
      <c r="BM391">
        <v>370.94043464327802</v>
      </c>
      <c r="BN391">
        <v>356.43468168974698</v>
      </c>
      <c r="BO391">
        <v>431.325463618257</v>
      </c>
      <c r="BP391">
        <v>430.32763481196798</v>
      </c>
      <c r="BQ391">
        <v>493.10765768411801</v>
      </c>
      <c r="BR391">
        <v>499.593371178513</v>
      </c>
      <c r="BS391">
        <v>393.80406097494199</v>
      </c>
      <c r="BT391">
        <v>372.21454338129098</v>
      </c>
      <c r="BU391">
        <v>422.57753392497699</v>
      </c>
      <c r="BV391">
        <v>526.50568285406803</v>
      </c>
      <c r="BW391">
        <v>540.83484758708903</v>
      </c>
      <c r="BX391">
        <v>356.90597291515701</v>
      </c>
      <c r="BY391">
        <v>315.91812171865598</v>
      </c>
      <c r="BZ391">
        <v>319.59178900516099</v>
      </c>
      <c r="CA391">
        <v>312.91536275137798</v>
      </c>
      <c r="CB391">
        <v>309.720387457691</v>
      </c>
      <c r="CC391">
        <v>303.55633187884899</v>
      </c>
      <c r="CD391">
        <v>309.27675426233401</v>
      </c>
    </row>
    <row r="392" spans="1:82" x14ac:dyDescent="0.25">
      <c r="A392">
        <v>93.724966622162796</v>
      </c>
      <c r="B392">
        <v>315.41800875791603</v>
      </c>
      <c r="C392">
        <v>312.75997107423899</v>
      </c>
      <c r="D392">
        <v>321.246477859972</v>
      </c>
      <c r="E392">
        <v>318.52490926143901</v>
      </c>
      <c r="F392">
        <v>309.405659674643</v>
      </c>
      <c r="G392">
        <v>318.915366384398</v>
      </c>
      <c r="H392">
        <v>317.422216640464</v>
      </c>
      <c r="I392">
        <v>316.37461042663102</v>
      </c>
      <c r="J392">
        <v>314.99839237563702</v>
      </c>
      <c r="K392">
        <v>314.33719515200897</v>
      </c>
      <c r="L392">
        <v>376.28022745300598</v>
      </c>
      <c r="M392">
        <v>563.96998050593299</v>
      </c>
      <c r="N392">
        <v>447.01934331203103</v>
      </c>
      <c r="O392">
        <v>403.61854671701298</v>
      </c>
      <c r="P392">
        <v>374.56675029794201</v>
      </c>
      <c r="Q392">
        <v>340.48810145488301</v>
      </c>
      <c r="R392">
        <v>352.24867836243101</v>
      </c>
      <c r="S392">
        <v>0</v>
      </c>
      <c r="T392">
        <v>0</v>
      </c>
      <c r="U392">
        <v>0</v>
      </c>
      <c r="V392">
        <v>338.60953224751103</v>
      </c>
      <c r="W392">
        <v>360.369570171139</v>
      </c>
      <c r="X392">
        <v>349.06110170130199</v>
      </c>
      <c r="Y392">
        <v>340.10132060480299</v>
      </c>
      <c r="Z392">
        <v>347.127034918709</v>
      </c>
      <c r="AA392">
        <v>344.03207473205703</v>
      </c>
      <c r="AB392">
        <v>351.20045446427099</v>
      </c>
      <c r="AC392">
        <v>368.69822493084098</v>
      </c>
      <c r="AD392">
        <v>445.956584072542</v>
      </c>
      <c r="AE392">
        <v>900.07001611439398</v>
      </c>
      <c r="AF392">
        <v>912.59470230865895</v>
      </c>
      <c r="AG392">
        <v>741.75215577611004</v>
      </c>
      <c r="AH392">
        <v>386.82818328343097</v>
      </c>
      <c r="AI392">
        <v>349.47152085659201</v>
      </c>
      <c r="AJ392">
        <v>351.73803673346998</v>
      </c>
      <c r="AK392">
        <v>345.959256763398</v>
      </c>
      <c r="AL392">
        <v>355.33289248416702</v>
      </c>
      <c r="AM392">
        <v>356.089085468034</v>
      </c>
      <c r="AN392">
        <v>598.48300918296695</v>
      </c>
      <c r="AO392">
        <v>649.67811066064496</v>
      </c>
      <c r="AP392">
        <v>570.73198220542099</v>
      </c>
      <c r="AQ392">
        <v>417.44630830038801</v>
      </c>
      <c r="AR392">
        <v>399.24266551024601</v>
      </c>
      <c r="AS392">
        <v>383.921545424746</v>
      </c>
      <c r="AT392">
        <v>356.57820322803201</v>
      </c>
      <c r="AU392">
        <v>348.96820127812799</v>
      </c>
      <c r="AV392">
        <v>357.86085063099398</v>
      </c>
      <c r="AW392">
        <v>356.52921505545299</v>
      </c>
      <c r="AX392">
        <v>386.27444561813201</v>
      </c>
      <c r="AY392">
        <v>396.73981015987403</v>
      </c>
      <c r="AZ392">
        <v>402.55325841492203</v>
      </c>
      <c r="BA392">
        <v>354.35963721853898</v>
      </c>
      <c r="BB392">
        <v>346.59727346987103</v>
      </c>
      <c r="BC392">
        <v>334.130810602049</v>
      </c>
      <c r="BD392">
        <v>337.52265103561598</v>
      </c>
      <c r="BE392">
        <v>328.94123612300899</v>
      </c>
      <c r="BF392">
        <v>336.18171778530899</v>
      </c>
      <c r="BG392">
        <v>338.55210994593699</v>
      </c>
      <c r="BH392">
        <v>327.28710109297799</v>
      </c>
      <c r="BI392">
        <v>339.43235422597201</v>
      </c>
      <c r="BJ392">
        <v>341.69200183115601</v>
      </c>
      <c r="BK392">
        <v>338.61301684823297</v>
      </c>
      <c r="BL392">
        <v>351.710520301023</v>
      </c>
      <c r="BM392">
        <v>374.56765009218202</v>
      </c>
      <c r="BN392">
        <v>358.71704733344598</v>
      </c>
      <c r="BO392">
        <v>435.92367728403099</v>
      </c>
      <c r="BP392">
        <v>436.45834773106498</v>
      </c>
      <c r="BQ392">
        <v>502.24019796547299</v>
      </c>
      <c r="BR392">
        <v>510.00525072663299</v>
      </c>
      <c r="BS392">
        <v>401.11079598963698</v>
      </c>
      <c r="BT392">
        <v>375.10872667431198</v>
      </c>
      <c r="BU392">
        <v>423.18271655804801</v>
      </c>
      <c r="BV392">
        <v>529.17077198237905</v>
      </c>
      <c r="BW392">
        <v>540.94880428985402</v>
      </c>
      <c r="BX392">
        <v>355.22543502576298</v>
      </c>
      <c r="BY392">
        <v>316.36004182973898</v>
      </c>
      <c r="BZ392">
        <v>318.73087197724902</v>
      </c>
      <c r="CA392">
        <v>314.22543019778101</v>
      </c>
      <c r="CB392">
        <v>312.22542825923603</v>
      </c>
      <c r="CC392">
        <v>304.63421561950202</v>
      </c>
      <c r="CD392">
        <v>310.13692471316102</v>
      </c>
    </row>
    <row r="393" spans="1:82" x14ac:dyDescent="0.25">
      <c r="A393">
        <v>93.965287049399194</v>
      </c>
      <c r="B393">
        <v>317.286854162</v>
      </c>
      <c r="C393">
        <v>309.04100336495901</v>
      </c>
      <c r="D393">
        <v>322.74627080374302</v>
      </c>
      <c r="E393">
        <v>317.18374837042597</v>
      </c>
      <c r="F393">
        <v>308.58657104854097</v>
      </c>
      <c r="G393">
        <v>319.72921836938201</v>
      </c>
      <c r="H393">
        <v>322.28571929476101</v>
      </c>
      <c r="I393">
        <v>314.73453472999802</v>
      </c>
      <c r="J393">
        <v>315.71366472512801</v>
      </c>
      <c r="K393">
        <v>315.03555892036798</v>
      </c>
      <c r="L393">
        <v>383.36229320316698</v>
      </c>
      <c r="M393">
        <v>562.25468325817599</v>
      </c>
      <c r="N393">
        <v>448.64237526827702</v>
      </c>
      <c r="O393">
        <v>403.27502998622498</v>
      </c>
      <c r="P393">
        <v>367.63917390561198</v>
      </c>
      <c r="Q393">
        <v>339.62456158566403</v>
      </c>
      <c r="R393">
        <v>349.64375180042799</v>
      </c>
      <c r="S393">
        <v>0</v>
      </c>
      <c r="T393">
        <v>0</v>
      </c>
      <c r="U393">
        <v>0</v>
      </c>
      <c r="V393">
        <v>334.28944247707398</v>
      </c>
      <c r="W393">
        <v>359.92703717233798</v>
      </c>
      <c r="X393">
        <v>347.161297170404</v>
      </c>
      <c r="Y393">
        <v>337.97196538840097</v>
      </c>
      <c r="Z393">
        <v>344.031980015258</v>
      </c>
      <c r="AA393">
        <v>343.95993036325802</v>
      </c>
      <c r="AB393">
        <v>352.17458002590701</v>
      </c>
      <c r="AC393">
        <v>366.90079912876303</v>
      </c>
      <c r="AD393">
        <v>441.54644995889299</v>
      </c>
      <c r="AE393">
        <v>891.73952060780198</v>
      </c>
      <c r="AF393">
        <v>915.51961396807906</v>
      </c>
      <c r="AG393">
        <v>734.62818022069905</v>
      </c>
      <c r="AH393">
        <v>387.09547182042098</v>
      </c>
      <c r="AI393">
        <v>349.855773068926</v>
      </c>
      <c r="AJ393">
        <v>349.23983019668901</v>
      </c>
      <c r="AK393">
        <v>351.864585221075</v>
      </c>
      <c r="AL393">
        <v>356.85075447540299</v>
      </c>
      <c r="AM393">
        <v>355.56911317405701</v>
      </c>
      <c r="AN393">
        <v>638.67621933821795</v>
      </c>
      <c r="AO393">
        <v>685.44700501918203</v>
      </c>
      <c r="AP393">
        <v>605.67207062194404</v>
      </c>
      <c r="AQ393">
        <v>414.52856693578298</v>
      </c>
      <c r="AR393">
        <v>386.65182888800899</v>
      </c>
      <c r="AS393">
        <v>375.30028522971099</v>
      </c>
      <c r="AT393">
        <v>351.26617960952501</v>
      </c>
      <c r="AU393">
        <v>349.29980082785602</v>
      </c>
      <c r="AV393">
        <v>355.07331857505602</v>
      </c>
      <c r="AW393">
        <v>359.71799912392601</v>
      </c>
      <c r="AX393">
        <v>388.82055727949</v>
      </c>
      <c r="AY393">
        <v>400.69982056190503</v>
      </c>
      <c r="AZ393">
        <v>408.91763977729198</v>
      </c>
      <c r="BA393">
        <v>361.37878207684901</v>
      </c>
      <c r="BB393">
        <v>347.20611742930703</v>
      </c>
      <c r="BC393">
        <v>335.415539527823</v>
      </c>
      <c r="BD393">
        <v>340.79615622477399</v>
      </c>
      <c r="BE393">
        <v>332.44655063630699</v>
      </c>
      <c r="BF393">
        <v>339.22343545244701</v>
      </c>
      <c r="BG393">
        <v>337.99687344418101</v>
      </c>
      <c r="BH393">
        <v>335.07556322318999</v>
      </c>
      <c r="BI393">
        <v>336.72934615499702</v>
      </c>
      <c r="BJ393">
        <v>339.41911960973499</v>
      </c>
      <c r="BK393">
        <v>341.346458702517</v>
      </c>
      <c r="BL393">
        <v>350.477392513398</v>
      </c>
      <c r="BM393">
        <v>385.96385498954299</v>
      </c>
      <c r="BN393">
        <v>365.726084207952</v>
      </c>
      <c r="BO393">
        <v>463.24952816078297</v>
      </c>
      <c r="BP393">
        <v>459.93944879860197</v>
      </c>
      <c r="BQ393">
        <v>552.82902826206703</v>
      </c>
      <c r="BR393">
        <v>549.85784356704596</v>
      </c>
      <c r="BS393">
        <v>424.58994041222098</v>
      </c>
      <c r="BT393">
        <v>384.93972287670999</v>
      </c>
      <c r="BU393">
        <v>434.30176846427503</v>
      </c>
      <c r="BV393">
        <v>549.51756159704303</v>
      </c>
      <c r="BW393">
        <v>557.72197747927305</v>
      </c>
      <c r="BX393">
        <v>356.758863847187</v>
      </c>
      <c r="BY393">
        <v>320.67371362246303</v>
      </c>
      <c r="BZ393">
        <v>315.64316582919503</v>
      </c>
      <c r="CA393">
        <v>309.37773423904099</v>
      </c>
      <c r="CB393">
        <v>313.86274363488798</v>
      </c>
      <c r="CC393">
        <v>308.42254627842499</v>
      </c>
      <c r="CD393">
        <v>310.192062896165</v>
      </c>
    </row>
    <row r="394" spans="1:82" x14ac:dyDescent="0.25">
      <c r="A394">
        <v>94.205607476635507</v>
      </c>
      <c r="B394">
        <v>314.82558141033297</v>
      </c>
      <c r="C394">
        <v>310.56922861598099</v>
      </c>
      <c r="D394">
        <v>318.54315358966301</v>
      </c>
      <c r="E394">
        <v>315.26370973453299</v>
      </c>
      <c r="F394">
        <v>302.46630151452803</v>
      </c>
      <c r="G394">
        <v>318.11587221129901</v>
      </c>
      <c r="H394">
        <v>324.40503028870501</v>
      </c>
      <c r="I394">
        <v>314.99618504650698</v>
      </c>
      <c r="J394">
        <v>317.46421189563398</v>
      </c>
      <c r="K394">
        <v>318.99202973184299</v>
      </c>
      <c r="L394">
        <v>389.38546057653798</v>
      </c>
      <c r="M394">
        <v>561.79649919292206</v>
      </c>
      <c r="N394">
        <v>443.208109443757</v>
      </c>
      <c r="O394">
        <v>397.00142772541801</v>
      </c>
      <c r="P394">
        <v>358.92281932255798</v>
      </c>
      <c r="Q394">
        <v>338.57120197279698</v>
      </c>
      <c r="R394">
        <v>346.23096980358599</v>
      </c>
      <c r="S394">
        <v>0</v>
      </c>
      <c r="T394">
        <v>0</v>
      </c>
      <c r="U394">
        <v>0</v>
      </c>
      <c r="V394">
        <v>332.68911787758901</v>
      </c>
      <c r="W394">
        <v>353.881229460631</v>
      </c>
      <c r="X394">
        <v>342.23048727010598</v>
      </c>
      <c r="Y394">
        <v>333.071421598504</v>
      </c>
      <c r="Z394">
        <v>343.51118783902598</v>
      </c>
      <c r="AA394">
        <v>340.159195666024</v>
      </c>
      <c r="AB394">
        <v>345.700386025981</v>
      </c>
      <c r="AC394">
        <v>362.62029021117797</v>
      </c>
      <c r="AD394">
        <v>421.689767369425</v>
      </c>
      <c r="AE394">
        <v>806.13728412918897</v>
      </c>
      <c r="AF394">
        <v>839.18827279783704</v>
      </c>
      <c r="AG394">
        <v>646.80130249767205</v>
      </c>
      <c r="AH394">
        <v>382.95539811055102</v>
      </c>
      <c r="AI394">
        <v>348.793094056369</v>
      </c>
      <c r="AJ394">
        <v>347.64012302936499</v>
      </c>
      <c r="AK394">
        <v>348.24639183463597</v>
      </c>
      <c r="AL394">
        <v>358.68158766072798</v>
      </c>
      <c r="AM394">
        <v>351.79694844416798</v>
      </c>
      <c r="AN394">
        <v>689.73537316324496</v>
      </c>
      <c r="AO394">
        <v>723.64358953929695</v>
      </c>
      <c r="AP394">
        <v>584.489861604319</v>
      </c>
      <c r="AQ394">
        <v>414.97381564749202</v>
      </c>
      <c r="AR394">
        <v>384.22106017739901</v>
      </c>
      <c r="AS394">
        <v>374.344890354379</v>
      </c>
      <c r="AT394">
        <v>349.740467064477</v>
      </c>
      <c r="AU394">
        <v>346.58007034140797</v>
      </c>
      <c r="AV394">
        <v>351.40749296351299</v>
      </c>
      <c r="AW394">
        <v>373.01689210713499</v>
      </c>
      <c r="AX394">
        <v>398.736150391428</v>
      </c>
      <c r="AY394">
        <v>418.59161069406201</v>
      </c>
      <c r="AZ394">
        <v>433.53226411567601</v>
      </c>
      <c r="BA394">
        <v>368.01302740211099</v>
      </c>
      <c r="BB394">
        <v>350.08190273437498</v>
      </c>
      <c r="BC394">
        <v>336.606706364545</v>
      </c>
      <c r="BD394">
        <v>337.28834946913702</v>
      </c>
      <c r="BE394">
        <v>329.39209058298098</v>
      </c>
      <c r="BF394">
        <v>334.79855182592502</v>
      </c>
      <c r="BG394">
        <v>337.12236378629899</v>
      </c>
      <c r="BH394">
        <v>332.04656447588502</v>
      </c>
      <c r="BI394">
        <v>331.70184683957802</v>
      </c>
      <c r="BJ394">
        <v>342.16144819389501</v>
      </c>
      <c r="BK394">
        <v>337.78493519609799</v>
      </c>
      <c r="BL394">
        <v>348.35341393590897</v>
      </c>
      <c r="BM394">
        <v>394.37033414079298</v>
      </c>
      <c r="BN394">
        <v>371.40480533383499</v>
      </c>
      <c r="BO394">
        <v>481.45189902745398</v>
      </c>
      <c r="BP394">
        <v>475.44968825671498</v>
      </c>
      <c r="BQ394">
        <v>575.01820414523195</v>
      </c>
      <c r="BR394">
        <v>553.11104066814505</v>
      </c>
      <c r="BS394">
        <v>435.76769546229701</v>
      </c>
      <c r="BT394">
        <v>392.15710355983998</v>
      </c>
      <c r="BU394">
        <v>439.98664414089802</v>
      </c>
      <c r="BV394">
        <v>551.86950715988303</v>
      </c>
      <c r="BW394">
        <v>546.47661375207804</v>
      </c>
      <c r="BX394">
        <v>355.190683170282</v>
      </c>
      <c r="BY394">
        <v>323.73144234293699</v>
      </c>
      <c r="BZ394">
        <v>313.94333117868399</v>
      </c>
      <c r="CA394">
        <v>309.36295626325699</v>
      </c>
      <c r="CB394">
        <v>314.67963291458602</v>
      </c>
      <c r="CC394">
        <v>309.62140538361899</v>
      </c>
      <c r="CD394">
        <v>308.82911193067298</v>
      </c>
    </row>
    <row r="395" spans="1:82" x14ac:dyDescent="0.25">
      <c r="A395">
        <v>94.445927903871805</v>
      </c>
      <c r="B395">
        <v>311.62486745694798</v>
      </c>
      <c r="C395">
        <v>307.061864640659</v>
      </c>
      <c r="D395">
        <v>315.77838593230098</v>
      </c>
      <c r="E395">
        <v>311.38643658170997</v>
      </c>
      <c r="F395">
        <v>302.46189777347598</v>
      </c>
      <c r="G395">
        <v>317.71911431376498</v>
      </c>
      <c r="H395">
        <v>321.20516289606797</v>
      </c>
      <c r="I395">
        <v>315.79293449951302</v>
      </c>
      <c r="J395">
        <v>315.21501517147999</v>
      </c>
      <c r="K395">
        <v>319.92611567809701</v>
      </c>
      <c r="L395">
        <v>388.08098125910499</v>
      </c>
      <c r="M395">
        <v>559.55975991489504</v>
      </c>
      <c r="N395">
        <v>435.98266245920098</v>
      </c>
      <c r="O395">
        <v>395.61705714233398</v>
      </c>
      <c r="P395">
        <v>353.896177387573</v>
      </c>
      <c r="Q395">
        <v>336.82838842823003</v>
      </c>
      <c r="R395">
        <v>343.52698176324401</v>
      </c>
      <c r="S395">
        <v>0</v>
      </c>
      <c r="T395">
        <v>0</v>
      </c>
      <c r="U395">
        <v>0</v>
      </c>
      <c r="V395">
        <v>331.85094631148797</v>
      </c>
      <c r="W395">
        <v>350.38726211448898</v>
      </c>
      <c r="X395">
        <v>341.81973728220601</v>
      </c>
      <c r="Y395">
        <v>332.38450543078801</v>
      </c>
      <c r="Z395">
        <v>336.02541720853498</v>
      </c>
      <c r="AA395">
        <v>340.30241638275999</v>
      </c>
      <c r="AB395">
        <v>340.79391325452298</v>
      </c>
      <c r="AC395">
        <v>355.00641767713699</v>
      </c>
      <c r="AD395">
        <v>394.18466856093499</v>
      </c>
      <c r="AE395">
        <v>645.386631804996</v>
      </c>
      <c r="AF395">
        <v>689.90282264792597</v>
      </c>
      <c r="AG395">
        <v>563.10528864884395</v>
      </c>
      <c r="AH395">
        <v>378.93219217271002</v>
      </c>
      <c r="AI395">
        <v>348.48138210814199</v>
      </c>
      <c r="AJ395">
        <v>341.46860714500002</v>
      </c>
      <c r="AK395">
        <v>346.21124569424802</v>
      </c>
      <c r="AL395">
        <v>361.01604884653398</v>
      </c>
      <c r="AM395">
        <v>350.11871711643897</v>
      </c>
      <c r="AN395">
        <v>667.566775036644</v>
      </c>
      <c r="AO395">
        <v>682.19616943574999</v>
      </c>
      <c r="AP395">
        <v>574.29222848279801</v>
      </c>
      <c r="AQ395">
        <v>407.32969141560397</v>
      </c>
      <c r="AR395">
        <v>380.45969521495698</v>
      </c>
      <c r="AS395">
        <v>371.62951471606902</v>
      </c>
      <c r="AT395">
        <v>347.48190774521498</v>
      </c>
      <c r="AU395">
        <v>342.74050399147598</v>
      </c>
      <c r="AV395">
        <v>345.462972701176</v>
      </c>
      <c r="AW395">
        <v>378.30283892222201</v>
      </c>
      <c r="AX395">
        <v>404.172957677331</v>
      </c>
      <c r="AY395">
        <v>430.17439739426601</v>
      </c>
      <c r="AZ395">
        <v>442.86393348755098</v>
      </c>
      <c r="BA395">
        <v>371.10577944927502</v>
      </c>
      <c r="BB395">
        <v>348.66421523309299</v>
      </c>
      <c r="BC395">
        <v>337.81071609717702</v>
      </c>
      <c r="BD395">
        <v>336.01740364462103</v>
      </c>
      <c r="BE395">
        <v>331.06421059188398</v>
      </c>
      <c r="BF395">
        <v>334.59976303943102</v>
      </c>
      <c r="BG395">
        <v>339.84641736152599</v>
      </c>
      <c r="BH395">
        <v>332.859490317081</v>
      </c>
      <c r="BI395">
        <v>329.82931156612699</v>
      </c>
      <c r="BJ395">
        <v>341.84602139923601</v>
      </c>
      <c r="BK395">
        <v>340.33958744672901</v>
      </c>
      <c r="BL395">
        <v>345.51786059205398</v>
      </c>
      <c r="BM395">
        <v>389.90849358106601</v>
      </c>
      <c r="BN395">
        <v>375.05615779673701</v>
      </c>
      <c r="BO395">
        <v>482.23274968208898</v>
      </c>
      <c r="BP395">
        <v>474.95361187036502</v>
      </c>
      <c r="BQ395">
        <v>578.04526617878503</v>
      </c>
      <c r="BR395">
        <v>547.152258222417</v>
      </c>
      <c r="BS395">
        <v>437.00583517193797</v>
      </c>
      <c r="BT395">
        <v>392.40209419237499</v>
      </c>
      <c r="BU395">
        <v>440.967687990564</v>
      </c>
      <c r="BV395">
        <v>548.04635660159499</v>
      </c>
      <c r="BW395">
        <v>544.50077824079403</v>
      </c>
      <c r="BX395">
        <v>354.17819458851602</v>
      </c>
      <c r="BY395">
        <v>327.27311792654302</v>
      </c>
      <c r="BZ395">
        <v>314.02064210162501</v>
      </c>
      <c r="CA395">
        <v>310.12280014478301</v>
      </c>
      <c r="CB395">
        <v>314.05988515097499</v>
      </c>
      <c r="CC395">
        <v>313.15691613328602</v>
      </c>
      <c r="CD395">
        <v>309.999318608723</v>
      </c>
    </row>
    <row r="396" spans="1:82" x14ac:dyDescent="0.25">
      <c r="A396">
        <v>94.686248331108104</v>
      </c>
      <c r="B396">
        <v>311.15456247202502</v>
      </c>
      <c r="C396">
        <v>305.14344247763103</v>
      </c>
      <c r="D396">
        <v>314.21449009748198</v>
      </c>
      <c r="E396">
        <v>312.32501454602698</v>
      </c>
      <c r="F396">
        <v>306.170911964769</v>
      </c>
      <c r="G396">
        <v>317.29123980501902</v>
      </c>
      <c r="H396">
        <v>317.95931221288299</v>
      </c>
      <c r="I396">
        <v>312.845716140376</v>
      </c>
      <c r="J396">
        <v>314.91135937584698</v>
      </c>
      <c r="K396">
        <v>318.38084636900498</v>
      </c>
      <c r="L396">
        <v>386.32612066102598</v>
      </c>
      <c r="M396">
        <v>560.21004233597705</v>
      </c>
      <c r="N396">
        <v>435.22515036016</v>
      </c>
      <c r="O396">
        <v>398.55212055285102</v>
      </c>
      <c r="P396">
        <v>354.86871296584798</v>
      </c>
      <c r="Q396">
        <v>335.00361078307998</v>
      </c>
      <c r="R396">
        <v>343.24199258482003</v>
      </c>
      <c r="S396">
        <v>0</v>
      </c>
      <c r="T396">
        <v>0</v>
      </c>
      <c r="U396">
        <v>0</v>
      </c>
      <c r="V396">
        <v>331.77410681195403</v>
      </c>
      <c r="W396">
        <v>347.35549744967301</v>
      </c>
      <c r="X396">
        <v>342.55536747875902</v>
      </c>
      <c r="Y396">
        <v>329.62248879309902</v>
      </c>
      <c r="Z396">
        <v>333.08834669343298</v>
      </c>
      <c r="AA396">
        <v>338.35776946697899</v>
      </c>
      <c r="AB396">
        <v>340.31405319788399</v>
      </c>
      <c r="AC396">
        <v>346.79840402734601</v>
      </c>
      <c r="AD396">
        <v>384.87992935849002</v>
      </c>
      <c r="AE396">
        <v>607.75113724869198</v>
      </c>
      <c r="AF396">
        <v>662.16500583079903</v>
      </c>
      <c r="AG396">
        <v>554.77971081256806</v>
      </c>
      <c r="AH396">
        <v>376.34629063118501</v>
      </c>
      <c r="AI396">
        <v>343.17587937555902</v>
      </c>
      <c r="AJ396">
        <v>337.40719654386402</v>
      </c>
      <c r="AK396">
        <v>344.35616966100298</v>
      </c>
      <c r="AL396">
        <v>360.578186442299</v>
      </c>
      <c r="AM396">
        <v>348.45521499660998</v>
      </c>
      <c r="AN396">
        <v>664.93377282677102</v>
      </c>
      <c r="AO396">
        <v>673.44906978413906</v>
      </c>
      <c r="AP396">
        <v>574.275145729869</v>
      </c>
      <c r="AQ396">
        <v>401.98108696604498</v>
      </c>
      <c r="AR396">
        <v>377.19927991543102</v>
      </c>
      <c r="AS396">
        <v>370.90854158797498</v>
      </c>
      <c r="AT396">
        <v>345.341296186921</v>
      </c>
      <c r="AU396">
        <v>345.48512100824399</v>
      </c>
      <c r="AV396">
        <v>341.80329888627</v>
      </c>
      <c r="AW396">
        <v>376.94309649458899</v>
      </c>
      <c r="AX396">
        <v>404.77109669323301</v>
      </c>
      <c r="AY396">
        <v>427.67485657156698</v>
      </c>
      <c r="AZ396">
        <v>444.41259332001499</v>
      </c>
      <c r="BA396">
        <v>373.96507508610102</v>
      </c>
      <c r="BB396">
        <v>349.60533079492001</v>
      </c>
      <c r="BC396">
        <v>338.02811282171302</v>
      </c>
      <c r="BD396">
        <v>337.82913378555702</v>
      </c>
      <c r="BE396">
        <v>334.67676923524402</v>
      </c>
      <c r="BF396">
        <v>333.77569142328002</v>
      </c>
      <c r="BG396">
        <v>343.80367436189198</v>
      </c>
      <c r="BH396">
        <v>332.872568133019</v>
      </c>
      <c r="BI396">
        <v>328.93461135709703</v>
      </c>
      <c r="BJ396">
        <v>338.86095656540903</v>
      </c>
      <c r="BK396">
        <v>341.71141488361201</v>
      </c>
      <c r="BL396">
        <v>344.336068188647</v>
      </c>
      <c r="BM396">
        <v>390.226340002467</v>
      </c>
      <c r="BN396">
        <v>377.36385709055202</v>
      </c>
      <c r="BO396">
        <v>483.13482221304201</v>
      </c>
      <c r="BP396">
        <v>479.23729119261401</v>
      </c>
      <c r="BQ396">
        <v>578.73758847902695</v>
      </c>
      <c r="BR396">
        <v>548.70857418031801</v>
      </c>
      <c r="BS396">
        <v>435.961769188689</v>
      </c>
      <c r="BT396">
        <v>397.369551357202</v>
      </c>
      <c r="BU396">
        <v>440.55305694404302</v>
      </c>
      <c r="BV396">
        <v>549.95741085083296</v>
      </c>
      <c r="BW396">
        <v>543.72019680511903</v>
      </c>
      <c r="BX396">
        <v>354.60154892690599</v>
      </c>
      <c r="BY396">
        <v>325.47495374535902</v>
      </c>
      <c r="BZ396">
        <v>314.24353846809697</v>
      </c>
      <c r="CA396">
        <v>306.60838542890099</v>
      </c>
      <c r="CB396">
        <v>312.43465864904999</v>
      </c>
      <c r="CC396">
        <v>318.49382397570503</v>
      </c>
      <c r="CD396">
        <v>309.837863708562</v>
      </c>
    </row>
    <row r="397" spans="1:82" x14ac:dyDescent="0.25">
      <c r="A397">
        <v>94.926568758344402</v>
      </c>
      <c r="B397">
        <v>310.71123948667002</v>
      </c>
      <c r="C397">
        <v>308.47742506438198</v>
      </c>
      <c r="D397">
        <v>313.72926045782401</v>
      </c>
      <c r="E397">
        <v>312.60346416017802</v>
      </c>
      <c r="F397">
        <v>311.41004972924298</v>
      </c>
      <c r="G397">
        <v>316.17693246087998</v>
      </c>
      <c r="H397">
        <v>318.51545010132799</v>
      </c>
      <c r="I397">
        <v>316.24711855230601</v>
      </c>
      <c r="J397">
        <v>317.68456086242003</v>
      </c>
      <c r="K397">
        <v>321.21044115350497</v>
      </c>
      <c r="L397">
        <v>387.584428679084</v>
      </c>
      <c r="M397">
        <v>553.02425995698002</v>
      </c>
      <c r="N397">
        <v>434.87637856642101</v>
      </c>
      <c r="O397">
        <v>396.26965390036497</v>
      </c>
      <c r="P397">
        <v>355.11843259334501</v>
      </c>
      <c r="Q397">
        <v>336.14637443925</v>
      </c>
      <c r="R397">
        <v>345.87151335920998</v>
      </c>
      <c r="S397">
        <v>0</v>
      </c>
      <c r="T397">
        <v>0</v>
      </c>
      <c r="U397">
        <v>0</v>
      </c>
      <c r="V397">
        <v>332.248008512897</v>
      </c>
      <c r="W397">
        <v>345.69053040698498</v>
      </c>
      <c r="X397">
        <v>342.91503244265198</v>
      </c>
      <c r="Y397">
        <v>329.561253347415</v>
      </c>
      <c r="Z397">
        <v>333.13467215830201</v>
      </c>
      <c r="AA397">
        <v>338.09718361031599</v>
      </c>
      <c r="AB397">
        <v>341.61727898142999</v>
      </c>
      <c r="AC397">
        <v>347.101977611265</v>
      </c>
      <c r="AD397">
        <v>382.56437008604001</v>
      </c>
      <c r="AE397">
        <v>598.32087338588303</v>
      </c>
      <c r="AF397">
        <v>651.41365290841895</v>
      </c>
      <c r="AG397">
        <v>546.90367470644605</v>
      </c>
      <c r="AH397">
        <v>376.90578216564802</v>
      </c>
      <c r="AI397">
        <v>344.19149510150402</v>
      </c>
      <c r="AJ397">
        <v>338.98779087435003</v>
      </c>
      <c r="AK397">
        <v>348.25874290514503</v>
      </c>
      <c r="AL397">
        <v>365.53146071791099</v>
      </c>
      <c r="AM397">
        <v>348.45719070216199</v>
      </c>
      <c r="AN397">
        <v>664.481367484933</v>
      </c>
      <c r="AO397">
        <v>672.82038697121595</v>
      </c>
      <c r="AP397">
        <v>585.168242889814</v>
      </c>
      <c r="AQ397">
        <v>400.93210911868698</v>
      </c>
      <c r="AR397">
        <v>376.69645112937599</v>
      </c>
      <c r="AS397">
        <v>373.34238225854301</v>
      </c>
      <c r="AT397">
        <v>349.04129577441199</v>
      </c>
      <c r="AU397">
        <v>346.77774167743598</v>
      </c>
      <c r="AV397">
        <v>343.827517742721</v>
      </c>
      <c r="AW397">
        <v>376.72872170260001</v>
      </c>
      <c r="AX397">
        <v>407.43347921547399</v>
      </c>
      <c r="AY397">
        <v>427.749392998041</v>
      </c>
      <c r="AZ397">
        <v>441.91158852784002</v>
      </c>
      <c r="BA397">
        <v>374.802478264321</v>
      </c>
      <c r="BB397">
        <v>347.88234257345499</v>
      </c>
      <c r="BC397">
        <v>341.37320115625698</v>
      </c>
      <c r="BD397">
        <v>337.75924861192402</v>
      </c>
      <c r="BE397">
        <v>336.445091044332</v>
      </c>
      <c r="BF397">
        <v>333.54054216604197</v>
      </c>
      <c r="BG397">
        <v>341.23322744844899</v>
      </c>
      <c r="BH397">
        <v>336.07760979218</v>
      </c>
      <c r="BI397">
        <v>332.90554864704802</v>
      </c>
      <c r="BJ397">
        <v>339.79996759455997</v>
      </c>
      <c r="BK397">
        <v>342.94532980101201</v>
      </c>
      <c r="BL397">
        <v>343.91919812128401</v>
      </c>
      <c r="BM397">
        <v>394.11379441254502</v>
      </c>
      <c r="BN397">
        <v>382.35243262525597</v>
      </c>
      <c r="BO397">
        <v>489.36552652499802</v>
      </c>
      <c r="BP397">
        <v>482.10821664290597</v>
      </c>
      <c r="BQ397">
        <v>579.73174277073895</v>
      </c>
      <c r="BR397">
        <v>556.62752143725095</v>
      </c>
      <c r="BS397">
        <v>441.72014048281602</v>
      </c>
      <c r="BT397">
        <v>400.59740862280898</v>
      </c>
      <c r="BU397">
        <v>439.34178112550097</v>
      </c>
      <c r="BV397">
        <v>553.92404516675595</v>
      </c>
      <c r="BW397">
        <v>542.39400256294505</v>
      </c>
      <c r="BX397">
        <v>356.56062991727299</v>
      </c>
      <c r="BY397">
        <v>325.28254357538799</v>
      </c>
      <c r="BZ397">
        <v>310.92831632034802</v>
      </c>
      <c r="CA397">
        <v>306.34371451406599</v>
      </c>
      <c r="CB397">
        <v>312.04672916812501</v>
      </c>
      <c r="CC397">
        <v>318.23124219360102</v>
      </c>
      <c r="CD397">
        <v>310.91593687263799</v>
      </c>
    </row>
    <row r="398" spans="1:82" x14ac:dyDescent="0.25">
      <c r="A398">
        <v>95.1668891855807</v>
      </c>
      <c r="B398">
        <v>310.70404175064499</v>
      </c>
      <c r="C398">
        <v>313.05844933234698</v>
      </c>
      <c r="D398">
        <v>312.91752771388701</v>
      </c>
      <c r="E398">
        <v>314.85155889802098</v>
      </c>
      <c r="F398">
        <v>312.09371453436302</v>
      </c>
      <c r="G398">
        <v>313.84546743907498</v>
      </c>
      <c r="H398">
        <v>320.73534598062298</v>
      </c>
      <c r="I398">
        <v>320.49962441439197</v>
      </c>
      <c r="J398">
        <v>321.23133298271199</v>
      </c>
      <c r="K398">
        <v>321.16734564024102</v>
      </c>
      <c r="L398">
        <v>384.72064339827102</v>
      </c>
      <c r="M398">
        <v>535.32529982896995</v>
      </c>
      <c r="N398">
        <v>434.75614931586603</v>
      </c>
      <c r="O398">
        <v>388.861014361728</v>
      </c>
      <c r="P398">
        <v>350.994631983099</v>
      </c>
      <c r="Q398">
        <v>339.31782830333799</v>
      </c>
      <c r="R398">
        <v>344.693460078317</v>
      </c>
      <c r="S398">
        <v>0</v>
      </c>
      <c r="T398">
        <v>0</v>
      </c>
      <c r="U398">
        <v>0</v>
      </c>
      <c r="V398">
        <v>340.25622071524299</v>
      </c>
      <c r="W398">
        <v>345.20456211422697</v>
      </c>
      <c r="X398">
        <v>342.08848045343899</v>
      </c>
      <c r="Y398">
        <v>335.05159624886397</v>
      </c>
      <c r="Z398">
        <v>336.12964310746599</v>
      </c>
      <c r="AA398">
        <v>342.20466501081398</v>
      </c>
      <c r="AB398">
        <v>340.782256618406</v>
      </c>
      <c r="AC398">
        <v>351.47192776672802</v>
      </c>
      <c r="AD398">
        <v>388.11187380483602</v>
      </c>
      <c r="AE398">
        <v>601.35259678402804</v>
      </c>
      <c r="AF398">
        <v>655.36972989782498</v>
      </c>
      <c r="AG398">
        <v>552.02542310224806</v>
      </c>
      <c r="AH398">
        <v>380.21610313579401</v>
      </c>
      <c r="AI398">
        <v>346.03996058721498</v>
      </c>
      <c r="AJ398">
        <v>343.33861200802897</v>
      </c>
      <c r="AK398">
        <v>352.86515461253998</v>
      </c>
      <c r="AL398">
        <v>367.87318864810698</v>
      </c>
      <c r="AM398">
        <v>352.08060453776397</v>
      </c>
      <c r="AN398">
        <v>702.758326678039</v>
      </c>
      <c r="AO398">
        <v>699.61597399894799</v>
      </c>
      <c r="AP398">
        <v>607.60270298088506</v>
      </c>
      <c r="AQ398">
        <v>400.51045249268998</v>
      </c>
      <c r="AR398">
        <v>368.05199567249201</v>
      </c>
      <c r="AS398">
        <v>369.15739802771702</v>
      </c>
      <c r="AT398">
        <v>344.16639002138402</v>
      </c>
      <c r="AU398">
        <v>344.132195169135</v>
      </c>
      <c r="AV398">
        <v>343.05750042861001</v>
      </c>
      <c r="AW398">
        <v>380.61034072870598</v>
      </c>
      <c r="AX398">
        <v>410.35359958753202</v>
      </c>
      <c r="AY398">
        <v>430.237387107487</v>
      </c>
      <c r="AZ398">
        <v>446.931026988729</v>
      </c>
      <c r="BA398">
        <v>380.436127713171</v>
      </c>
      <c r="BB398">
        <v>346.94225371365599</v>
      </c>
      <c r="BC398">
        <v>343.896905958285</v>
      </c>
      <c r="BD398">
        <v>336.53349920644001</v>
      </c>
      <c r="BE398">
        <v>335.34125644205398</v>
      </c>
      <c r="BF398">
        <v>333.68617780777402</v>
      </c>
      <c r="BG398">
        <v>341.003045478388</v>
      </c>
      <c r="BH398">
        <v>338.17057673775099</v>
      </c>
      <c r="BI398">
        <v>334.92263776725002</v>
      </c>
      <c r="BJ398">
        <v>336.57914461176</v>
      </c>
      <c r="BK398">
        <v>345.80372525680298</v>
      </c>
      <c r="BL398">
        <v>345.62580298829101</v>
      </c>
      <c r="BM398">
        <v>407.314182295254</v>
      </c>
      <c r="BN398">
        <v>388.94878098430399</v>
      </c>
      <c r="BO398">
        <v>522.82250973438795</v>
      </c>
      <c r="BP398">
        <v>519.32524409068105</v>
      </c>
      <c r="BQ398">
        <v>639.95283063056399</v>
      </c>
      <c r="BR398">
        <v>603.13250675429197</v>
      </c>
      <c r="BS398">
        <v>473.27560191340098</v>
      </c>
      <c r="BT398">
        <v>408.745192493898</v>
      </c>
      <c r="BU398">
        <v>452.73578887956302</v>
      </c>
      <c r="BV398">
        <v>578.88838490981504</v>
      </c>
      <c r="BW398">
        <v>557.57820824204805</v>
      </c>
      <c r="BX398">
        <v>360.837645836288</v>
      </c>
      <c r="BY398">
        <v>324.28782874529901</v>
      </c>
      <c r="BZ398">
        <v>310.61698954379</v>
      </c>
      <c r="CA398">
        <v>314.83334369548402</v>
      </c>
      <c r="CB398">
        <v>312.24700626757902</v>
      </c>
      <c r="CC398">
        <v>318.238331087284</v>
      </c>
      <c r="CD398">
        <v>314.21546927760301</v>
      </c>
    </row>
    <row r="399" spans="1:82" x14ac:dyDescent="0.25">
      <c r="A399">
        <v>95.407209612816999</v>
      </c>
      <c r="B399">
        <v>312.37864011276599</v>
      </c>
      <c r="C399">
        <v>312.599014365279</v>
      </c>
      <c r="D399">
        <v>316.216440352755</v>
      </c>
      <c r="E399">
        <v>312.27959213879598</v>
      </c>
      <c r="F399">
        <v>311.61931788107199</v>
      </c>
      <c r="G399">
        <v>310.84947965484201</v>
      </c>
      <c r="H399">
        <v>318.727626712014</v>
      </c>
      <c r="I399">
        <v>321.21994028338599</v>
      </c>
      <c r="J399">
        <v>319.43964508505599</v>
      </c>
      <c r="K399">
        <v>321.47363475571302</v>
      </c>
      <c r="L399">
        <v>380.74509424094202</v>
      </c>
      <c r="M399">
        <v>520.01798258849794</v>
      </c>
      <c r="N399">
        <v>426.81552676160999</v>
      </c>
      <c r="O399">
        <v>377.59612963361297</v>
      </c>
      <c r="P399">
        <v>347.34251325454397</v>
      </c>
      <c r="Q399">
        <v>338.95840518871501</v>
      </c>
      <c r="R399">
        <v>342.02692118251201</v>
      </c>
      <c r="S399">
        <v>0</v>
      </c>
      <c r="T399">
        <v>0</v>
      </c>
      <c r="U399">
        <v>0</v>
      </c>
      <c r="V399">
        <v>339.70203099872901</v>
      </c>
      <c r="W399">
        <v>341.854450036233</v>
      </c>
      <c r="X399">
        <v>341.57294609111602</v>
      </c>
      <c r="Y399">
        <v>336.09935323157703</v>
      </c>
      <c r="Z399">
        <v>338.07854355219303</v>
      </c>
      <c r="AA399">
        <v>343.46194196789997</v>
      </c>
      <c r="AB399">
        <v>339.56073189628199</v>
      </c>
      <c r="AC399">
        <v>348.752538636537</v>
      </c>
      <c r="AD399">
        <v>391.17058941322301</v>
      </c>
      <c r="AE399">
        <v>592.98818816115204</v>
      </c>
      <c r="AF399">
        <v>648.23076306815199</v>
      </c>
      <c r="AG399">
        <v>528.56648529602705</v>
      </c>
      <c r="AH399">
        <v>379.47577753738602</v>
      </c>
      <c r="AI399">
        <v>344.650893271977</v>
      </c>
      <c r="AJ399">
        <v>341.726573160437</v>
      </c>
      <c r="AK399">
        <v>351.82564533009997</v>
      </c>
      <c r="AL399">
        <v>368.46101951433297</v>
      </c>
      <c r="AM399">
        <v>357.08142879089701</v>
      </c>
      <c r="AN399">
        <v>765.20490632460996</v>
      </c>
      <c r="AO399">
        <v>739.90239329512303</v>
      </c>
      <c r="AP399">
        <v>579.85330229953297</v>
      </c>
      <c r="AQ399">
        <v>400.65195808815798</v>
      </c>
      <c r="AR399">
        <v>363.07599003991402</v>
      </c>
      <c r="AS399">
        <v>367.99862047355799</v>
      </c>
      <c r="AT399">
        <v>340.857181345399</v>
      </c>
      <c r="AU399">
        <v>340.74620191511099</v>
      </c>
      <c r="AV399">
        <v>343.51831773018301</v>
      </c>
      <c r="AW399">
        <v>386.48042505161601</v>
      </c>
      <c r="AX399">
        <v>425.85471111690799</v>
      </c>
      <c r="AY399">
        <v>461.44928099327001</v>
      </c>
      <c r="AZ399">
        <v>481.406250841428</v>
      </c>
      <c r="BA399">
        <v>398.65096474365902</v>
      </c>
      <c r="BB399">
        <v>347.68575641031299</v>
      </c>
      <c r="BC399">
        <v>346.16765574252003</v>
      </c>
      <c r="BD399">
        <v>333.04598123545099</v>
      </c>
      <c r="BE399">
        <v>337.67760948139198</v>
      </c>
      <c r="BF399">
        <v>332.460470119256</v>
      </c>
      <c r="BG399">
        <v>347.11066986673598</v>
      </c>
      <c r="BH399">
        <v>334.14360159135799</v>
      </c>
      <c r="BI399">
        <v>333.641825828582</v>
      </c>
      <c r="BJ399">
        <v>336.945905234566</v>
      </c>
      <c r="BK399">
        <v>346.39956689818399</v>
      </c>
      <c r="BL399">
        <v>345.55609598515099</v>
      </c>
      <c r="BM399">
        <v>423.37866494833702</v>
      </c>
      <c r="BN399">
        <v>399.99928166650199</v>
      </c>
      <c r="BO399">
        <v>564.42078562998199</v>
      </c>
      <c r="BP399">
        <v>564.69245906282799</v>
      </c>
      <c r="BQ399">
        <v>697.51610671547303</v>
      </c>
      <c r="BR399">
        <v>625.07970635299205</v>
      </c>
      <c r="BS399">
        <v>486.29662189164998</v>
      </c>
      <c r="BT399">
        <v>413.50540909288202</v>
      </c>
      <c r="BU399">
        <v>455.35230941008501</v>
      </c>
      <c r="BV399">
        <v>592.56814947239002</v>
      </c>
      <c r="BW399">
        <v>560.80958190314095</v>
      </c>
      <c r="BX399">
        <v>362.53617965947899</v>
      </c>
      <c r="BY399">
        <v>322.78886874393299</v>
      </c>
      <c r="BZ399">
        <v>311.24878162262598</v>
      </c>
      <c r="CA399">
        <v>319.58922009430398</v>
      </c>
      <c r="CB399">
        <v>313.21510823954299</v>
      </c>
      <c r="CC399">
        <v>317.62504637200402</v>
      </c>
      <c r="CD399">
        <v>312.85833921312502</v>
      </c>
    </row>
    <row r="400" spans="1:82" x14ac:dyDescent="0.25">
      <c r="A400">
        <v>95.647530040053397</v>
      </c>
      <c r="B400">
        <v>311.02695736061702</v>
      </c>
      <c r="C400">
        <v>313.44615319791399</v>
      </c>
      <c r="D400">
        <v>316.83695428362103</v>
      </c>
      <c r="E400">
        <v>312.10420173605303</v>
      </c>
      <c r="F400">
        <v>311.77318845313403</v>
      </c>
      <c r="G400">
        <v>312.05447199019699</v>
      </c>
      <c r="H400">
        <v>312.79046883268802</v>
      </c>
      <c r="I400">
        <v>319.98635932796702</v>
      </c>
      <c r="J400">
        <v>320.19224264196498</v>
      </c>
      <c r="K400">
        <v>318.49022532162201</v>
      </c>
      <c r="L400">
        <v>380.93909849852099</v>
      </c>
      <c r="M400">
        <v>509.08781711362798</v>
      </c>
      <c r="N400">
        <v>420.74027560257201</v>
      </c>
      <c r="O400">
        <v>373.61128051421798</v>
      </c>
      <c r="P400">
        <v>346.73489909967202</v>
      </c>
      <c r="Q400">
        <v>337.64737988129002</v>
      </c>
      <c r="R400">
        <v>341.12411763652602</v>
      </c>
      <c r="S400">
        <v>0</v>
      </c>
      <c r="T400">
        <v>0</v>
      </c>
      <c r="U400">
        <v>0</v>
      </c>
      <c r="V400">
        <v>333.46933305289701</v>
      </c>
      <c r="W400">
        <v>341.33014409914699</v>
      </c>
      <c r="X400">
        <v>340.97524641402703</v>
      </c>
      <c r="Y400">
        <v>335.38304578828303</v>
      </c>
      <c r="Z400">
        <v>334.51582446865501</v>
      </c>
      <c r="AA400">
        <v>345.746884470937</v>
      </c>
      <c r="AB400">
        <v>340.80650200523502</v>
      </c>
      <c r="AC400">
        <v>341.51845102221301</v>
      </c>
      <c r="AD400">
        <v>380.863157340589</v>
      </c>
      <c r="AE400">
        <v>520.51535052065401</v>
      </c>
      <c r="AF400">
        <v>559.397397590678</v>
      </c>
      <c r="AG400">
        <v>473.52373229110498</v>
      </c>
      <c r="AH400">
        <v>374.04352826050302</v>
      </c>
      <c r="AI400">
        <v>342.13328439336198</v>
      </c>
      <c r="AJ400">
        <v>340.65502898824201</v>
      </c>
      <c r="AK400">
        <v>354.08622700446898</v>
      </c>
      <c r="AL400">
        <v>368.69685213932001</v>
      </c>
      <c r="AM400">
        <v>359.99202636794502</v>
      </c>
      <c r="AN400">
        <v>726.03439726208103</v>
      </c>
      <c r="AO400">
        <v>701.66814335619995</v>
      </c>
      <c r="AP400">
        <v>551.27775693688102</v>
      </c>
      <c r="AQ400">
        <v>391.50865295058497</v>
      </c>
      <c r="AR400">
        <v>359.30364861704101</v>
      </c>
      <c r="AS400">
        <v>364.24891197649902</v>
      </c>
      <c r="AT400">
        <v>342.58540668007703</v>
      </c>
      <c r="AU400">
        <v>340.22898103087101</v>
      </c>
      <c r="AV400">
        <v>344.74302248421901</v>
      </c>
      <c r="AW400">
        <v>391.86307745864099</v>
      </c>
      <c r="AX400">
        <v>437.51053877877598</v>
      </c>
      <c r="AY400">
        <v>482.231746630538</v>
      </c>
      <c r="AZ400">
        <v>514.74248476687501</v>
      </c>
      <c r="BA400">
        <v>411.54252503987499</v>
      </c>
      <c r="BB400">
        <v>348.84625643400801</v>
      </c>
      <c r="BC400">
        <v>343.88513699407002</v>
      </c>
      <c r="BD400">
        <v>336.93190504243501</v>
      </c>
      <c r="BE400">
        <v>340.00096195766702</v>
      </c>
      <c r="BF400">
        <v>336.25666867597198</v>
      </c>
      <c r="BG400">
        <v>348.20727185902001</v>
      </c>
      <c r="BH400">
        <v>336.49473127231897</v>
      </c>
      <c r="BI400">
        <v>334.68366513656099</v>
      </c>
      <c r="BJ400">
        <v>335.41737703588501</v>
      </c>
      <c r="BK400">
        <v>347.562196101084</v>
      </c>
      <c r="BL400">
        <v>347.97597626320902</v>
      </c>
      <c r="BM400">
        <v>415.87668012930101</v>
      </c>
      <c r="BN400">
        <v>398.30455938562801</v>
      </c>
      <c r="BO400">
        <v>559.64143427549004</v>
      </c>
      <c r="BP400">
        <v>569.43651452706104</v>
      </c>
      <c r="BQ400">
        <v>691.10788778837798</v>
      </c>
      <c r="BR400">
        <v>615.54225418932197</v>
      </c>
      <c r="BS400">
        <v>484.57927870937499</v>
      </c>
      <c r="BT400">
        <v>415.05596164377403</v>
      </c>
      <c r="BU400">
        <v>453.24290556589301</v>
      </c>
      <c r="BV400">
        <v>587.39998680496205</v>
      </c>
      <c r="BW400">
        <v>550.36387672588</v>
      </c>
      <c r="BX400">
        <v>361.385216037671</v>
      </c>
      <c r="BY400">
        <v>319.52094541489402</v>
      </c>
      <c r="BZ400">
        <v>311.66651120768603</v>
      </c>
      <c r="CA400">
        <v>317.10789335809602</v>
      </c>
      <c r="CB400">
        <v>313.24897496682701</v>
      </c>
      <c r="CC400">
        <v>315.37243546201802</v>
      </c>
      <c r="CD400">
        <v>314.19408767127601</v>
      </c>
    </row>
    <row r="401" spans="1:82" x14ac:dyDescent="0.25">
      <c r="A401">
        <v>95.887850467289695</v>
      </c>
      <c r="B401">
        <v>309.63726113831802</v>
      </c>
      <c r="C401">
        <v>317.16427531789401</v>
      </c>
      <c r="D401">
        <v>315.26742802164199</v>
      </c>
      <c r="E401">
        <v>311.04164709438101</v>
      </c>
      <c r="F401">
        <v>311.34176729446602</v>
      </c>
      <c r="G401">
        <v>314.69616709217399</v>
      </c>
      <c r="H401">
        <v>312.346375588135</v>
      </c>
      <c r="I401">
        <v>321.46795161430202</v>
      </c>
      <c r="J401">
        <v>320.23487496783798</v>
      </c>
      <c r="K401">
        <v>318.64164140074502</v>
      </c>
      <c r="L401">
        <v>381.35632530395998</v>
      </c>
      <c r="M401">
        <v>495.69659087776103</v>
      </c>
      <c r="N401">
        <v>412.75057159588602</v>
      </c>
      <c r="O401">
        <v>374.12012358014698</v>
      </c>
      <c r="P401">
        <v>341.79430683290798</v>
      </c>
      <c r="Q401">
        <v>335.56929234158702</v>
      </c>
      <c r="R401">
        <v>338.22852484552101</v>
      </c>
      <c r="S401">
        <v>0</v>
      </c>
      <c r="T401">
        <v>0</v>
      </c>
      <c r="U401">
        <v>0</v>
      </c>
      <c r="V401">
        <v>333.051882442438</v>
      </c>
      <c r="W401">
        <v>339.44534367744501</v>
      </c>
      <c r="X401">
        <v>340.24982848719401</v>
      </c>
      <c r="Y401">
        <v>334.83311492681503</v>
      </c>
      <c r="Z401">
        <v>335.96830551840202</v>
      </c>
      <c r="AA401">
        <v>344.27590215061298</v>
      </c>
      <c r="AB401">
        <v>339.32770305614901</v>
      </c>
      <c r="AC401">
        <v>340.69763179107701</v>
      </c>
      <c r="AD401">
        <v>375.33143262099901</v>
      </c>
      <c r="AE401">
        <v>473.70664504906301</v>
      </c>
      <c r="AF401">
        <v>517.11041253382302</v>
      </c>
      <c r="AG401">
        <v>449.48105388254402</v>
      </c>
      <c r="AH401">
        <v>368.24804760452798</v>
      </c>
      <c r="AI401">
        <v>340.33795234237903</v>
      </c>
      <c r="AJ401">
        <v>340.02069252234497</v>
      </c>
      <c r="AK401">
        <v>350.31802691460803</v>
      </c>
      <c r="AL401">
        <v>364.46965350581502</v>
      </c>
      <c r="AM401">
        <v>357.27151063834799</v>
      </c>
      <c r="AN401">
        <v>694.74992792572903</v>
      </c>
      <c r="AO401">
        <v>669.51516488728998</v>
      </c>
      <c r="AP401">
        <v>542.69605533578499</v>
      </c>
      <c r="AQ401">
        <v>383.80828503528699</v>
      </c>
      <c r="AR401">
        <v>356.83804956005901</v>
      </c>
      <c r="AS401">
        <v>362.28805996663999</v>
      </c>
      <c r="AT401">
        <v>342.55190666655102</v>
      </c>
      <c r="AU401">
        <v>339.10541295998701</v>
      </c>
      <c r="AV401">
        <v>347.59332713711399</v>
      </c>
      <c r="AW401">
        <v>394.99056491408197</v>
      </c>
      <c r="AX401">
        <v>438.2930982419</v>
      </c>
      <c r="AY401">
        <v>483.271870442796</v>
      </c>
      <c r="AZ401">
        <v>520.34918229253697</v>
      </c>
      <c r="BA401">
        <v>415.09887041391602</v>
      </c>
      <c r="BB401">
        <v>347.55028613807002</v>
      </c>
      <c r="BC401">
        <v>341.33893887302997</v>
      </c>
      <c r="BD401">
        <v>338.249356973087</v>
      </c>
      <c r="BE401">
        <v>340.336744993791</v>
      </c>
      <c r="BF401">
        <v>335.89534197724902</v>
      </c>
      <c r="BG401">
        <v>346.80232476706402</v>
      </c>
      <c r="BH401">
        <v>337.53455212366498</v>
      </c>
      <c r="BI401">
        <v>333.61545562934998</v>
      </c>
      <c r="BJ401">
        <v>335.23218685911303</v>
      </c>
      <c r="BK401">
        <v>346.755781591485</v>
      </c>
      <c r="BL401">
        <v>348.95585940568702</v>
      </c>
      <c r="BM401">
        <v>413.596186192765</v>
      </c>
      <c r="BN401">
        <v>395.29101000795998</v>
      </c>
      <c r="BO401">
        <v>555.85503837119995</v>
      </c>
      <c r="BP401">
        <v>563.48622125680299</v>
      </c>
      <c r="BQ401">
        <v>685.74232241438494</v>
      </c>
      <c r="BR401">
        <v>613.22277836592605</v>
      </c>
      <c r="BS401">
        <v>485.67168062668497</v>
      </c>
      <c r="BT401">
        <v>415.08317118283099</v>
      </c>
      <c r="BU401">
        <v>450.73800953146099</v>
      </c>
      <c r="BV401">
        <v>587.55955322714897</v>
      </c>
      <c r="BW401">
        <v>541.40412344464596</v>
      </c>
      <c r="BX401">
        <v>361.27433858520601</v>
      </c>
      <c r="BY401">
        <v>316.659248661297</v>
      </c>
      <c r="BZ401">
        <v>311.28770007062798</v>
      </c>
      <c r="CA401">
        <v>313.395805825195</v>
      </c>
      <c r="CB401">
        <v>315.21450355947599</v>
      </c>
      <c r="CC401">
        <v>313.32862886291099</v>
      </c>
      <c r="CD401">
        <v>313.10117712125299</v>
      </c>
    </row>
    <row r="402" spans="1:82" x14ac:dyDescent="0.25">
      <c r="A402">
        <v>96.128170894525994</v>
      </c>
      <c r="B402">
        <v>310.18073723031</v>
      </c>
      <c r="C402">
        <v>319.57953774579499</v>
      </c>
      <c r="D402">
        <v>314.77265019874397</v>
      </c>
      <c r="E402">
        <v>310.163049987146</v>
      </c>
      <c r="F402">
        <v>311.768427630509</v>
      </c>
      <c r="G402">
        <v>315.03315305849202</v>
      </c>
      <c r="H402">
        <v>308.06745596568601</v>
      </c>
      <c r="I402">
        <v>325.026163765891</v>
      </c>
      <c r="J402">
        <v>320.04482130366</v>
      </c>
      <c r="K402">
        <v>318.71700614791001</v>
      </c>
      <c r="L402">
        <v>384.85860566027497</v>
      </c>
      <c r="M402">
        <v>480.18450130554299</v>
      </c>
      <c r="N402">
        <v>409.77194429991198</v>
      </c>
      <c r="O402">
        <v>373.74865900648803</v>
      </c>
      <c r="P402">
        <v>341.97251383098899</v>
      </c>
      <c r="Q402">
        <v>335.08983063231102</v>
      </c>
      <c r="R402">
        <v>338.98106258562001</v>
      </c>
      <c r="S402">
        <v>0</v>
      </c>
      <c r="T402">
        <v>0</v>
      </c>
      <c r="U402">
        <v>0</v>
      </c>
      <c r="V402">
        <v>332.75373565109697</v>
      </c>
      <c r="W402">
        <v>337.20483293853101</v>
      </c>
      <c r="X402">
        <v>338.37649778057499</v>
      </c>
      <c r="Y402">
        <v>335.72576512568298</v>
      </c>
      <c r="Z402">
        <v>336.71089440310902</v>
      </c>
      <c r="AA402">
        <v>343.13793454618298</v>
      </c>
      <c r="AB402">
        <v>339.33425471179697</v>
      </c>
      <c r="AC402">
        <v>341.76160344981702</v>
      </c>
      <c r="AD402">
        <v>370.73702464690098</v>
      </c>
      <c r="AE402">
        <v>460.84893463222301</v>
      </c>
      <c r="AF402">
        <v>505.05383148964302</v>
      </c>
      <c r="AG402">
        <v>441.10651741198399</v>
      </c>
      <c r="AH402">
        <v>366.916682396635</v>
      </c>
      <c r="AI402">
        <v>344.14209330895102</v>
      </c>
      <c r="AJ402">
        <v>345.50867156189798</v>
      </c>
      <c r="AK402">
        <v>357.28698647937699</v>
      </c>
      <c r="AL402">
        <v>372.62404413158498</v>
      </c>
      <c r="AM402">
        <v>362.37130054243801</v>
      </c>
      <c r="AN402">
        <v>684.68747235941805</v>
      </c>
      <c r="AO402">
        <v>660.37069499066001</v>
      </c>
      <c r="AP402">
        <v>540.05327456075395</v>
      </c>
      <c r="AQ402">
        <v>384.503221284228</v>
      </c>
      <c r="AR402">
        <v>355.92840324138899</v>
      </c>
      <c r="AS402">
        <v>359.79058622573802</v>
      </c>
      <c r="AT402">
        <v>344.49711747644801</v>
      </c>
      <c r="AU402">
        <v>337.01447140768499</v>
      </c>
      <c r="AV402">
        <v>352.26364704247402</v>
      </c>
      <c r="AW402">
        <v>396.45904684495798</v>
      </c>
      <c r="AX402">
        <v>434.87564353430997</v>
      </c>
      <c r="AY402">
        <v>477.92557670267001</v>
      </c>
      <c r="AZ402">
        <v>514.79821059756898</v>
      </c>
      <c r="BA402">
        <v>413.97983930985902</v>
      </c>
      <c r="BB402">
        <v>347.25197159062901</v>
      </c>
      <c r="BC402">
        <v>341.39277969636902</v>
      </c>
      <c r="BD402">
        <v>338.83559247260501</v>
      </c>
      <c r="BE402">
        <v>337.79472825353599</v>
      </c>
      <c r="BF402">
        <v>336.79726708660598</v>
      </c>
      <c r="BG402">
        <v>345.51649763677398</v>
      </c>
      <c r="BH402">
        <v>337.91495519087499</v>
      </c>
      <c r="BI402">
        <v>334.80430248409601</v>
      </c>
      <c r="BJ402">
        <v>337.64598084313201</v>
      </c>
      <c r="BK402">
        <v>349.31827132741898</v>
      </c>
      <c r="BL402">
        <v>349.35347537510398</v>
      </c>
      <c r="BM402">
        <v>414.27559120941601</v>
      </c>
      <c r="BN402">
        <v>396.27780895873002</v>
      </c>
      <c r="BO402">
        <v>556.90208450756904</v>
      </c>
      <c r="BP402">
        <v>563.24315980499898</v>
      </c>
      <c r="BQ402">
        <v>683.29576211955805</v>
      </c>
      <c r="BR402">
        <v>621.45305827787001</v>
      </c>
      <c r="BS402">
        <v>491.45083694325001</v>
      </c>
      <c r="BT402">
        <v>418.28146313655702</v>
      </c>
      <c r="BU402">
        <v>454.39147426812502</v>
      </c>
      <c r="BV402">
        <v>586.392382883094</v>
      </c>
      <c r="BW402">
        <v>540.50397396923995</v>
      </c>
      <c r="BX402">
        <v>360.17722886264801</v>
      </c>
      <c r="BY402">
        <v>318.39368919404802</v>
      </c>
      <c r="BZ402">
        <v>311.469928141357</v>
      </c>
      <c r="CA402">
        <v>315.81352196192103</v>
      </c>
      <c r="CB402">
        <v>315.64335418249902</v>
      </c>
      <c r="CC402">
        <v>309.97645242306601</v>
      </c>
      <c r="CD402">
        <v>312.41089678501402</v>
      </c>
    </row>
    <row r="403" spans="1:82" x14ac:dyDescent="0.25">
      <c r="A403">
        <v>96.368491321762306</v>
      </c>
      <c r="B403">
        <v>308.67151300923501</v>
      </c>
      <c r="C403">
        <v>318.758624495437</v>
      </c>
      <c r="D403">
        <v>312.485201396685</v>
      </c>
      <c r="E403">
        <v>310.09067661527502</v>
      </c>
      <c r="F403">
        <v>309.82790186521402</v>
      </c>
      <c r="G403">
        <v>315.15744760617503</v>
      </c>
      <c r="H403">
        <v>305.25519068546703</v>
      </c>
      <c r="I403">
        <v>326.472356055673</v>
      </c>
      <c r="J403">
        <v>319.45614406216799</v>
      </c>
      <c r="K403">
        <v>320.89355632649898</v>
      </c>
      <c r="L403">
        <v>389.83443433638899</v>
      </c>
      <c r="M403">
        <v>462.85434634007402</v>
      </c>
      <c r="N403">
        <v>408.82530313053797</v>
      </c>
      <c r="O403">
        <v>377.69755121359299</v>
      </c>
      <c r="P403">
        <v>340.63038573229198</v>
      </c>
      <c r="Q403">
        <v>338.169685240494</v>
      </c>
      <c r="R403">
        <v>340.71419613114199</v>
      </c>
      <c r="S403">
        <v>0</v>
      </c>
      <c r="T403">
        <v>0</v>
      </c>
      <c r="U403">
        <v>0</v>
      </c>
      <c r="V403">
        <v>329.54717204697101</v>
      </c>
      <c r="W403">
        <v>337.46529450918399</v>
      </c>
      <c r="X403">
        <v>335.478829610844</v>
      </c>
      <c r="Y403">
        <v>330.51240394104599</v>
      </c>
      <c r="Z403">
        <v>342.07667004286702</v>
      </c>
      <c r="AA403">
        <v>342.86358513348199</v>
      </c>
      <c r="AB403">
        <v>342.86455364415099</v>
      </c>
      <c r="AC403">
        <v>345.84584722912803</v>
      </c>
      <c r="AD403">
        <v>367.05992293941699</v>
      </c>
      <c r="AE403">
        <v>453.79042755931999</v>
      </c>
      <c r="AF403">
        <v>505.55200864845199</v>
      </c>
      <c r="AG403">
        <v>439.92246124378897</v>
      </c>
      <c r="AH403">
        <v>363.757827273234</v>
      </c>
      <c r="AI403">
        <v>345.69167865496399</v>
      </c>
      <c r="AJ403">
        <v>349.54447706764302</v>
      </c>
      <c r="AK403">
        <v>365.23324747534201</v>
      </c>
      <c r="AL403">
        <v>372.71012471690801</v>
      </c>
      <c r="AM403">
        <v>364.72183192790101</v>
      </c>
      <c r="AN403">
        <v>687.31180772401206</v>
      </c>
      <c r="AO403">
        <v>661.02965240710398</v>
      </c>
      <c r="AP403">
        <v>541.24393320305603</v>
      </c>
      <c r="AQ403">
        <v>382.01206208372798</v>
      </c>
      <c r="AR403">
        <v>347.29978476490999</v>
      </c>
      <c r="AS403">
        <v>354.03568280278199</v>
      </c>
      <c r="AT403">
        <v>338.70160007866099</v>
      </c>
      <c r="AU403">
        <v>333.76242045694602</v>
      </c>
      <c r="AV403">
        <v>349.09389275915998</v>
      </c>
      <c r="AW403">
        <v>400.42387856425597</v>
      </c>
      <c r="AX403">
        <v>433.852514500057</v>
      </c>
      <c r="AY403">
        <v>479.37555645375602</v>
      </c>
      <c r="AZ403">
        <v>515.79420869866897</v>
      </c>
      <c r="BA403">
        <v>421.66879380570902</v>
      </c>
      <c r="BB403">
        <v>354.09940880977899</v>
      </c>
      <c r="BC403">
        <v>341.31528922207502</v>
      </c>
      <c r="BD403">
        <v>344.12966038023302</v>
      </c>
      <c r="BE403">
        <v>338.86792608046397</v>
      </c>
      <c r="BF403">
        <v>338.85460067485201</v>
      </c>
      <c r="BG403">
        <v>347.00869298574702</v>
      </c>
      <c r="BH403">
        <v>336.59910671760599</v>
      </c>
      <c r="BI403">
        <v>340.01947928846101</v>
      </c>
      <c r="BJ403">
        <v>345.778707985344</v>
      </c>
      <c r="BK403">
        <v>353.30794779595101</v>
      </c>
      <c r="BL403">
        <v>355.17677304763401</v>
      </c>
      <c r="BM403">
        <v>424.66455400088398</v>
      </c>
      <c r="BN403">
        <v>403.93396308461399</v>
      </c>
      <c r="BO403">
        <v>588.96592372274995</v>
      </c>
      <c r="BP403">
        <v>603.42778570006999</v>
      </c>
      <c r="BQ403">
        <v>737.56634143158499</v>
      </c>
      <c r="BR403">
        <v>666.73764974430799</v>
      </c>
      <c r="BS403">
        <v>530.59724031120197</v>
      </c>
      <c r="BT403">
        <v>430.20301136582202</v>
      </c>
      <c r="BU403">
        <v>477.53370079371899</v>
      </c>
      <c r="BV403">
        <v>620.30463647142903</v>
      </c>
      <c r="BW403">
        <v>566.226931469492</v>
      </c>
      <c r="BX403">
        <v>355.66054163731002</v>
      </c>
      <c r="BY403">
        <v>320.15240541330201</v>
      </c>
      <c r="BZ403">
        <v>312.89895818130901</v>
      </c>
      <c r="CA403">
        <v>319.74390093864503</v>
      </c>
      <c r="CB403">
        <v>318.45167916172198</v>
      </c>
      <c r="CC403">
        <v>308.77715123824299</v>
      </c>
      <c r="CD403">
        <v>311.45108218904198</v>
      </c>
    </row>
    <row r="404" spans="1:82" x14ac:dyDescent="0.25">
      <c r="A404">
        <v>96.608811748998605</v>
      </c>
      <c r="B404">
        <v>309.22296164219898</v>
      </c>
      <c r="C404">
        <v>316.10904462522899</v>
      </c>
      <c r="D404">
        <v>309.00349853030701</v>
      </c>
      <c r="E404">
        <v>310.39704946190398</v>
      </c>
      <c r="F404">
        <v>307.55738759020699</v>
      </c>
      <c r="G404">
        <v>315.67644741887898</v>
      </c>
      <c r="H404">
        <v>302.61810888799499</v>
      </c>
      <c r="I404">
        <v>322.34926294160698</v>
      </c>
      <c r="J404">
        <v>319.46119185376</v>
      </c>
      <c r="K404">
        <v>320.12584847933101</v>
      </c>
      <c r="L404">
        <v>392.38453867741902</v>
      </c>
      <c r="M404">
        <v>448.12281625331798</v>
      </c>
      <c r="N404">
        <v>409.95903085412903</v>
      </c>
      <c r="O404">
        <v>379.43156479516603</v>
      </c>
      <c r="P404">
        <v>341.05861011544999</v>
      </c>
      <c r="Q404">
        <v>335.251300425625</v>
      </c>
      <c r="R404">
        <v>337.43647017761299</v>
      </c>
      <c r="S404">
        <v>0</v>
      </c>
      <c r="T404">
        <v>0</v>
      </c>
      <c r="U404">
        <v>0</v>
      </c>
      <c r="V404">
        <v>327.62666033038499</v>
      </c>
      <c r="W404">
        <v>338.43898547552902</v>
      </c>
      <c r="X404">
        <v>336.15911352343898</v>
      </c>
      <c r="Y404">
        <v>331.24482501029303</v>
      </c>
      <c r="Z404">
        <v>340.83148040257799</v>
      </c>
      <c r="AA404">
        <v>338.92687662236602</v>
      </c>
      <c r="AB404">
        <v>341.901318910008</v>
      </c>
      <c r="AC404">
        <v>344.32588225892101</v>
      </c>
      <c r="AD404">
        <v>361.43968328394902</v>
      </c>
      <c r="AE404">
        <v>452.33502855290601</v>
      </c>
      <c r="AF404">
        <v>499.545347842382</v>
      </c>
      <c r="AG404">
        <v>435.28674566125699</v>
      </c>
      <c r="AH404">
        <v>357.20312307885803</v>
      </c>
      <c r="AI404">
        <v>345.435249676833</v>
      </c>
      <c r="AJ404">
        <v>350.61255675103001</v>
      </c>
      <c r="AK404">
        <v>362.43748000232301</v>
      </c>
      <c r="AL404">
        <v>373.98458029388701</v>
      </c>
      <c r="AM404">
        <v>362.96434008343903</v>
      </c>
      <c r="AN404">
        <v>709.58301264014904</v>
      </c>
      <c r="AO404">
        <v>671.99371246470503</v>
      </c>
      <c r="AP404">
        <v>512.05244072347</v>
      </c>
      <c r="AQ404">
        <v>374.685001446299</v>
      </c>
      <c r="AR404">
        <v>346.38542215686101</v>
      </c>
      <c r="AS404">
        <v>347.23934036981802</v>
      </c>
      <c r="AT404">
        <v>337.23115508333501</v>
      </c>
      <c r="AU404">
        <v>328.07115954517099</v>
      </c>
      <c r="AV404">
        <v>345.18529870102299</v>
      </c>
      <c r="AW404">
        <v>406.27879122080702</v>
      </c>
      <c r="AX404">
        <v>446.39490549861</v>
      </c>
      <c r="AY404">
        <v>503.277546420421</v>
      </c>
      <c r="AZ404">
        <v>542.94287678486</v>
      </c>
      <c r="BA404">
        <v>447.764738217532</v>
      </c>
      <c r="BB404">
        <v>360.33362467511</v>
      </c>
      <c r="BC404">
        <v>341.140026486382</v>
      </c>
      <c r="BD404">
        <v>348.682659003916</v>
      </c>
      <c r="BE404">
        <v>336.65509130276303</v>
      </c>
      <c r="BF404">
        <v>339.96641617931903</v>
      </c>
      <c r="BG404">
        <v>345.01489852320202</v>
      </c>
      <c r="BH404">
        <v>338.02095044314598</v>
      </c>
      <c r="BI404">
        <v>338.01449245027999</v>
      </c>
      <c r="BJ404">
        <v>350.12551332720301</v>
      </c>
      <c r="BK404">
        <v>353.60425649187403</v>
      </c>
      <c r="BL404">
        <v>357.91777597802701</v>
      </c>
      <c r="BM404">
        <v>441.52025447807603</v>
      </c>
      <c r="BN404">
        <v>416.428202706663</v>
      </c>
      <c r="BO404">
        <v>619.34818002378199</v>
      </c>
      <c r="BP404">
        <v>652.09722476050399</v>
      </c>
      <c r="BQ404">
        <v>798.12156262393</v>
      </c>
      <c r="BR404">
        <v>705.03670190659295</v>
      </c>
      <c r="BS404">
        <v>564.32238139083995</v>
      </c>
      <c r="BT404">
        <v>443.59580154187302</v>
      </c>
      <c r="BU404">
        <v>502.70150322854499</v>
      </c>
      <c r="BV404">
        <v>640.63680769431903</v>
      </c>
      <c r="BW404">
        <v>571.30812638670898</v>
      </c>
      <c r="BX404">
        <v>352.530908120687</v>
      </c>
      <c r="BY404">
        <v>320.830415547575</v>
      </c>
      <c r="BZ404">
        <v>313.00728015391502</v>
      </c>
      <c r="CA404">
        <v>319.18837250207798</v>
      </c>
      <c r="CB404">
        <v>319.18095025890898</v>
      </c>
      <c r="CC404">
        <v>309.49759245432102</v>
      </c>
      <c r="CD404">
        <v>309.88247532123</v>
      </c>
    </row>
    <row r="405" spans="1:82" x14ac:dyDescent="0.25">
      <c r="A405">
        <v>96.849132176234903</v>
      </c>
      <c r="B405">
        <v>306.75142258243199</v>
      </c>
      <c r="C405">
        <v>317.17254834184502</v>
      </c>
      <c r="D405">
        <v>305.27600829475</v>
      </c>
      <c r="E405">
        <v>312.01334628220201</v>
      </c>
      <c r="F405">
        <v>307.80488613948</v>
      </c>
      <c r="G405">
        <v>319.12802121071098</v>
      </c>
      <c r="H405">
        <v>302.98504371165097</v>
      </c>
      <c r="I405">
        <v>320.392955182067</v>
      </c>
      <c r="J405">
        <v>318.18181465035201</v>
      </c>
      <c r="K405">
        <v>318.88192378741297</v>
      </c>
      <c r="L405">
        <v>393.13013978391098</v>
      </c>
      <c r="M405">
        <v>427.578355056703</v>
      </c>
      <c r="N405">
        <v>406.23285923424999</v>
      </c>
      <c r="O405">
        <v>379.93719645931702</v>
      </c>
      <c r="P405">
        <v>342.39172862167902</v>
      </c>
      <c r="Q405">
        <v>331.41979276818898</v>
      </c>
      <c r="R405">
        <v>336.18177543307002</v>
      </c>
      <c r="S405">
        <v>0</v>
      </c>
      <c r="T405">
        <v>0</v>
      </c>
      <c r="U405">
        <v>0</v>
      </c>
      <c r="V405">
        <v>328.341539602164</v>
      </c>
      <c r="W405">
        <v>337.90476856470701</v>
      </c>
      <c r="X405">
        <v>335.562870064229</v>
      </c>
      <c r="Y405">
        <v>329.12381628252001</v>
      </c>
      <c r="Z405">
        <v>338.78034859496199</v>
      </c>
      <c r="AA405">
        <v>337.40243523360101</v>
      </c>
      <c r="AB405">
        <v>343.14733767510398</v>
      </c>
      <c r="AC405">
        <v>342.59633550720099</v>
      </c>
      <c r="AD405">
        <v>355.68841261889901</v>
      </c>
      <c r="AE405">
        <v>436.07077028849</v>
      </c>
      <c r="AF405">
        <v>476.287019280099</v>
      </c>
      <c r="AG405">
        <v>424.67961438336903</v>
      </c>
      <c r="AH405">
        <v>356.16606941057898</v>
      </c>
      <c r="AI405">
        <v>343.60827497544</v>
      </c>
      <c r="AJ405">
        <v>352.18653672299899</v>
      </c>
      <c r="AK405">
        <v>364.88801154509002</v>
      </c>
      <c r="AL405">
        <v>377.273348306039</v>
      </c>
      <c r="AM405">
        <v>365.12045760798497</v>
      </c>
      <c r="AN405">
        <v>685.394243609103</v>
      </c>
      <c r="AO405">
        <v>650.43105173211495</v>
      </c>
      <c r="AP405">
        <v>491.03005508289499</v>
      </c>
      <c r="AQ405">
        <v>371.993924710339</v>
      </c>
      <c r="AR405">
        <v>346.31761064325298</v>
      </c>
      <c r="AS405">
        <v>345.76994056801902</v>
      </c>
      <c r="AT405">
        <v>337.03602746344598</v>
      </c>
      <c r="AU405">
        <v>328.99724956900701</v>
      </c>
      <c r="AV405">
        <v>346.47257026387598</v>
      </c>
      <c r="AW405">
        <v>416.32249150136698</v>
      </c>
      <c r="AX405">
        <v>468.33059750947302</v>
      </c>
      <c r="AY405">
        <v>541.42222856418698</v>
      </c>
      <c r="AZ405">
        <v>597.15214830204798</v>
      </c>
      <c r="BA405">
        <v>486.12290433397101</v>
      </c>
      <c r="BB405">
        <v>366.25937764870702</v>
      </c>
      <c r="BC405">
        <v>342.42825467189698</v>
      </c>
      <c r="BD405">
        <v>353.58873360602797</v>
      </c>
      <c r="BE405">
        <v>336.236860963033</v>
      </c>
      <c r="BF405">
        <v>338.10976069982399</v>
      </c>
      <c r="BG405">
        <v>342.162783214238</v>
      </c>
      <c r="BH405">
        <v>339.42890714175797</v>
      </c>
      <c r="BI405">
        <v>339.22903912188599</v>
      </c>
      <c r="BJ405">
        <v>350.86150628909502</v>
      </c>
      <c r="BK405">
        <v>358.18759897712198</v>
      </c>
      <c r="BL405">
        <v>362.57477692280901</v>
      </c>
      <c r="BM405">
        <v>450.11030911342999</v>
      </c>
      <c r="BN405">
        <v>427.48682838958001</v>
      </c>
      <c r="BO405">
        <v>623.20705956898598</v>
      </c>
      <c r="BP405">
        <v>676.83798827248495</v>
      </c>
      <c r="BQ405">
        <v>823.43909712201901</v>
      </c>
      <c r="BR405">
        <v>716.92745297282295</v>
      </c>
      <c r="BS405">
        <v>581.50140522526897</v>
      </c>
      <c r="BT405">
        <v>452.16416765415102</v>
      </c>
      <c r="BU405">
        <v>512.05769644260101</v>
      </c>
      <c r="BV405">
        <v>640.920029072121</v>
      </c>
      <c r="BW405">
        <v>564.86561507528597</v>
      </c>
      <c r="BX405">
        <v>350.21985250071299</v>
      </c>
      <c r="BY405">
        <v>321.643957931785</v>
      </c>
      <c r="BZ405">
        <v>314.80059838888297</v>
      </c>
      <c r="CA405">
        <v>319.71913556002698</v>
      </c>
      <c r="CB405">
        <v>317.16146153928099</v>
      </c>
      <c r="CC405">
        <v>309.08670761313999</v>
      </c>
      <c r="CD405">
        <v>308.74693147422801</v>
      </c>
    </row>
    <row r="406" spans="1:82" x14ac:dyDescent="0.25">
      <c r="A406">
        <v>97.089452603471301</v>
      </c>
      <c r="B406">
        <v>308.49876975036398</v>
      </c>
      <c r="C406">
        <v>317.77996701021198</v>
      </c>
      <c r="D406">
        <v>306.23634139191</v>
      </c>
      <c r="E406">
        <v>314.40075151458802</v>
      </c>
      <c r="F406">
        <v>307.75539572398998</v>
      </c>
      <c r="G406">
        <v>317.88113880894099</v>
      </c>
      <c r="H406">
        <v>308.04764822932799</v>
      </c>
      <c r="I406">
        <v>318.10235710751499</v>
      </c>
      <c r="J406">
        <v>314.97815905726497</v>
      </c>
      <c r="K406">
        <v>317.96399243751699</v>
      </c>
      <c r="L406">
        <v>389.09821193156802</v>
      </c>
      <c r="M406">
        <v>416.25322967605598</v>
      </c>
      <c r="N406">
        <v>397.95202414531099</v>
      </c>
      <c r="O406">
        <v>379.97985195003002</v>
      </c>
      <c r="P406">
        <v>339.78488609166499</v>
      </c>
      <c r="Q406">
        <v>332.14506366851498</v>
      </c>
      <c r="R406">
        <v>333.58631301053799</v>
      </c>
      <c r="S406">
        <v>0</v>
      </c>
      <c r="T406">
        <v>0</v>
      </c>
      <c r="U406">
        <v>0</v>
      </c>
      <c r="V406">
        <v>330.00583947690802</v>
      </c>
      <c r="W406">
        <v>333.43489299825097</v>
      </c>
      <c r="X406">
        <v>333.21026441524202</v>
      </c>
      <c r="Y406">
        <v>329.989601556271</v>
      </c>
      <c r="Z406">
        <v>338.25693419210597</v>
      </c>
      <c r="AA406">
        <v>331.77157783173698</v>
      </c>
      <c r="AB406">
        <v>341.52028686787497</v>
      </c>
      <c r="AC406">
        <v>342.80218118978598</v>
      </c>
      <c r="AD406">
        <v>349.86005149798501</v>
      </c>
      <c r="AE406">
        <v>415.12139992386898</v>
      </c>
      <c r="AF406">
        <v>453.68171197052999</v>
      </c>
      <c r="AG406">
        <v>410.65401861784801</v>
      </c>
      <c r="AH406">
        <v>353.93748683832303</v>
      </c>
      <c r="AI406">
        <v>341.98567253468798</v>
      </c>
      <c r="AJ406">
        <v>351.86890913724102</v>
      </c>
      <c r="AK406">
        <v>363.51765543357499</v>
      </c>
      <c r="AL406">
        <v>374.50058889309599</v>
      </c>
      <c r="AM406">
        <v>362.63879582444298</v>
      </c>
      <c r="AN406">
        <v>645.84648691185396</v>
      </c>
      <c r="AO406">
        <v>609.45684778755299</v>
      </c>
      <c r="AP406">
        <v>486.32364613701901</v>
      </c>
      <c r="AQ406">
        <v>367.42047841906401</v>
      </c>
      <c r="AR406">
        <v>344.01498572565902</v>
      </c>
      <c r="AS406">
        <v>344.387602343141</v>
      </c>
      <c r="AT406">
        <v>335.63314445606397</v>
      </c>
      <c r="AU406">
        <v>325.26263399662201</v>
      </c>
      <c r="AV406">
        <v>343.48017603343402</v>
      </c>
      <c r="AW406">
        <v>418.161123024571</v>
      </c>
      <c r="AX406">
        <v>479.38706679907199</v>
      </c>
      <c r="AY406">
        <v>560.75689165834694</v>
      </c>
      <c r="AZ406">
        <v>628.17130523137405</v>
      </c>
      <c r="BA406">
        <v>502.89066628542599</v>
      </c>
      <c r="BB406">
        <v>364.05340010869998</v>
      </c>
      <c r="BC406">
        <v>344.76781852595298</v>
      </c>
      <c r="BD406">
        <v>349.51774777673597</v>
      </c>
      <c r="BE406">
        <v>337.11372677057398</v>
      </c>
      <c r="BF406">
        <v>334.46363961089799</v>
      </c>
      <c r="BG406">
        <v>341.32528709917602</v>
      </c>
      <c r="BH406">
        <v>340.62430997613001</v>
      </c>
      <c r="BI406">
        <v>341.26250855873701</v>
      </c>
      <c r="BJ406">
        <v>349.08758193998602</v>
      </c>
      <c r="BK406">
        <v>356.87228000376001</v>
      </c>
      <c r="BL406">
        <v>358.811581451113</v>
      </c>
      <c r="BM406">
        <v>451.29630326098101</v>
      </c>
      <c r="BN406">
        <v>432.92478374657702</v>
      </c>
      <c r="BO406">
        <v>614.42205216904802</v>
      </c>
      <c r="BP406">
        <v>674.44247301836401</v>
      </c>
      <c r="BQ406">
        <v>813.30480815921396</v>
      </c>
      <c r="BR406">
        <v>710.71225761197604</v>
      </c>
      <c r="BS406">
        <v>584.68771331074504</v>
      </c>
      <c r="BT406">
        <v>450.36951241443597</v>
      </c>
      <c r="BU406">
        <v>512.87228324583896</v>
      </c>
      <c r="BV406">
        <v>636.81286375045397</v>
      </c>
      <c r="BW406">
        <v>562.37897369409598</v>
      </c>
      <c r="BX406">
        <v>349.21628520363299</v>
      </c>
      <c r="BY406">
        <v>322.542794897595</v>
      </c>
      <c r="BZ406">
        <v>315.75504905240001</v>
      </c>
      <c r="CA406">
        <v>320.65786671967197</v>
      </c>
      <c r="CB406">
        <v>316.18634508121198</v>
      </c>
      <c r="CC406">
        <v>308.70008578761502</v>
      </c>
      <c r="CD406">
        <v>305.49233021802701</v>
      </c>
    </row>
    <row r="407" spans="1:82" x14ac:dyDescent="0.25">
      <c r="A407">
        <v>97.329773030707599</v>
      </c>
      <c r="B407">
        <v>310.42945759271299</v>
      </c>
      <c r="C407">
        <v>317.23353367492001</v>
      </c>
      <c r="D407">
        <v>308.29576474656</v>
      </c>
      <c r="E407">
        <v>316.66794973672597</v>
      </c>
      <c r="F407">
        <v>312.30974442861799</v>
      </c>
      <c r="G407">
        <v>315.39094317623102</v>
      </c>
      <c r="H407">
        <v>307.24406896079103</v>
      </c>
      <c r="I407">
        <v>316.97380647185798</v>
      </c>
      <c r="J407">
        <v>312.66473656608503</v>
      </c>
      <c r="K407">
        <v>317.61688965950299</v>
      </c>
      <c r="L407">
        <v>383.05764522154698</v>
      </c>
      <c r="M407">
        <v>405.57489502132</v>
      </c>
      <c r="N407">
        <v>397.455864461001</v>
      </c>
      <c r="O407">
        <v>376.23921824079798</v>
      </c>
      <c r="P407">
        <v>341.43910568000302</v>
      </c>
      <c r="Q407">
        <v>333.37471011588002</v>
      </c>
      <c r="R407">
        <v>335.48325124812402</v>
      </c>
      <c r="S407">
        <v>0</v>
      </c>
      <c r="T407">
        <v>0</v>
      </c>
      <c r="U407">
        <v>0</v>
      </c>
      <c r="V407">
        <v>333.93464531549301</v>
      </c>
      <c r="W407">
        <v>330.95175005731102</v>
      </c>
      <c r="X407">
        <v>333.186246127917</v>
      </c>
      <c r="Y407">
        <v>333.47243913775998</v>
      </c>
      <c r="Z407">
        <v>338.35399083362302</v>
      </c>
      <c r="AA407">
        <v>331.98619243276602</v>
      </c>
      <c r="AB407">
        <v>343.33807527395902</v>
      </c>
      <c r="AC407">
        <v>342.80525112685001</v>
      </c>
      <c r="AD407">
        <v>345.886463497948</v>
      </c>
      <c r="AE407">
        <v>403.238109054728</v>
      </c>
      <c r="AF407">
        <v>433.811249444927</v>
      </c>
      <c r="AG407">
        <v>401.085916091174</v>
      </c>
      <c r="AH407">
        <v>355.951843280579</v>
      </c>
      <c r="AI407">
        <v>344.44222929668803</v>
      </c>
      <c r="AJ407">
        <v>360.86049747749303</v>
      </c>
      <c r="AK407">
        <v>374.60463624740203</v>
      </c>
      <c r="AL407">
        <v>384.04098377989197</v>
      </c>
      <c r="AM407">
        <v>368.24927733728299</v>
      </c>
      <c r="AN407">
        <v>623.23865811390499</v>
      </c>
      <c r="AO407">
        <v>589.39651026555498</v>
      </c>
      <c r="AP407">
        <v>489.20899561212201</v>
      </c>
      <c r="AQ407">
        <v>367.77677907109597</v>
      </c>
      <c r="AR407">
        <v>345.95694986446603</v>
      </c>
      <c r="AS407">
        <v>344.65755749569399</v>
      </c>
      <c r="AT407">
        <v>337.096977716352</v>
      </c>
      <c r="AU407">
        <v>326.82044830602302</v>
      </c>
      <c r="AV407">
        <v>344.48648510546798</v>
      </c>
      <c r="AW407">
        <v>414.27907822837898</v>
      </c>
      <c r="AX407">
        <v>476.73083914959102</v>
      </c>
      <c r="AY407">
        <v>548.61247422774704</v>
      </c>
      <c r="AZ407">
        <v>615.60692880044098</v>
      </c>
      <c r="BA407">
        <v>503.78521331472899</v>
      </c>
      <c r="BB407">
        <v>366.24428893319703</v>
      </c>
      <c r="BC407">
        <v>346.67700479302499</v>
      </c>
      <c r="BD407">
        <v>348.83694023295101</v>
      </c>
      <c r="BE407">
        <v>335.690858728107</v>
      </c>
      <c r="BF407">
        <v>332.32598596800898</v>
      </c>
      <c r="BG407">
        <v>341.72335111839499</v>
      </c>
      <c r="BH407">
        <v>341.30980203427703</v>
      </c>
      <c r="BI407">
        <v>342.943340901846</v>
      </c>
      <c r="BJ407">
        <v>349.10243526100902</v>
      </c>
      <c r="BK407">
        <v>356.95594610157599</v>
      </c>
      <c r="BL407">
        <v>357.165114222385</v>
      </c>
      <c r="BM407">
        <v>455.66942004857901</v>
      </c>
      <c r="BN407">
        <v>432.181352669403</v>
      </c>
      <c r="BO407">
        <v>607.09285495158394</v>
      </c>
      <c r="BP407">
        <v>670.12873028763499</v>
      </c>
      <c r="BQ407">
        <v>805.77538338755198</v>
      </c>
      <c r="BR407">
        <v>707.33389246779802</v>
      </c>
      <c r="BS407">
        <v>589.57002812950998</v>
      </c>
      <c r="BT407">
        <v>456.22412296828702</v>
      </c>
      <c r="BU407">
        <v>516.28695176968904</v>
      </c>
      <c r="BV407">
        <v>635.67804845430601</v>
      </c>
      <c r="BW407">
        <v>565.99074532624695</v>
      </c>
      <c r="BX407">
        <v>347.942309399718</v>
      </c>
      <c r="BY407">
        <v>321.50373301564503</v>
      </c>
      <c r="BZ407">
        <v>315.72244011021201</v>
      </c>
      <c r="CA407">
        <v>320.44910328639099</v>
      </c>
      <c r="CB407">
        <v>314.495256078235</v>
      </c>
      <c r="CC407">
        <v>310.87351513657302</v>
      </c>
      <c r="CD407">
        <v>304.37304687971601</v>
      </c>
    </row>
    <row r="408" spans="1:82" x14ac:dyDescent="0.25">
      <c r="A408">
        <v>97.570093457943898</v>
      </c>
      <c r="B408">
        <v>310.49404954377502</v>
      </c>
      <c r="C408">
        <v>313.41276658882799</v>
      </c>
      <c r="D408">
        <v>311.02043806558697</v>
      </c>
      <c r="E408">
        <v>316.414531729754</v>
      </c>
      <c r="F408">
        <v>314.66141455404897</v>
      </c>
      <c r="G408">
        <v>313.89343055405698</v>
      </c>
      <c r="H408">
        <v>311.15553791001702</v>
      </c>
      <c r="I408">
        <v>314.089494691921</v>
      </c>
      <c r="J408">
        <v>311.72518076635799</v>
      </c>
      <c r="K408">
        <v>313.95356145631803</v>
      </c>
      <c r="L408">
        <v>379.50848220384</v>
      </c>
      <c r="M408">
        <v>395.32858566680397</v>
      </c>
      <c r="N408">
        <v>400.36745716449099</v>
      </c>
      <c r="O408">
        <v>367.924580886407</v>
      </c>
      <c r="P408">
        <v>340.20193031427698</v>
      </c>
      <c r="Q408">
        <v>329.65385057193203</v>
      </c>
      <c r="R408">
        <v>332.39485143411599</v>
      </c>
      <c r="S408">
        <v>0</v>
      </c>
      <c r="T408">
        <v>0</v>
      </c>
      <c r="U408">
        <v>0</v>
      </c>
      <c r="V408">
        <v>333.75598980011398</v>
      </c>
      <c r="W408">
        <v>332.21369719322098</v>
      </c>
      <c r="X408">
        <v>328.16087970576899</v>
      </c>
      <c r="Y408">
        <v>333.66746599490699</v>
      </c>
      <c r="Z408">
        <v>337.25512956666</v>
      </c>
      <c r="AA408">
        <v>329.57819601753403</v>
      </c>
      <c r="AB408">
        <v>342.83587738968799</v>
      </c>
      <c r="AC408">
        <v>347.914912359948</v>
      </c>
      <c r="AD408">
        <v>345.36296837649201</v>
      </c>
      <c r="AE408">
        <v>400.79126335687698</v>
      </c>
      <c r="AF408">
        <v>425.23737992072103</v>
      </c>
      <c r="AG408">
        <v>398.09192293440299</v>
      </c>
      <c r="AH408">
        <v>360.161007849942</v>
      </c>
      <c r="AI408">
        <v>340.71684599111899</v>
      </c>
      <c r="AJ408">
        <v>358.51960332608797</v>
      </c>
      <c r="AK408">
        <v>371.37311485887301</v>
      </c>
      <c r="AL408">
        <v>378.25064588836102</v>
      </c>
      <c r="AM408">
        <v>363.81032119346798</v>
      </c>
      <c r="AN408">
        <v>619.74461653708101</v>
      </c>
      <c r="AO408">
        <v>588.59549384969705</v>
      </c>
      <c r="AP408">
        <v>490.68737441068299</v>
      </c>
      <c r="AQ408">
        <v>364.75228048492602</v>
      </c>
      <c r="AR408">
        <v>347.50776126768801</v>
      </c>
      <c r="AS408">
        <v>341.27111887233798</v>
      </c>
      <c r="AT408">
        <v>335.64460046501898</v>
      </c>
      <c r="AU408">
        <v>328.52904444081298</v>
      </c>
      <c r="AV408">
        <v>341.73842579084999</v>
      </c>
      <c r="AW408">
        <v>410.24590720376898</v>
      </c>
      <c r="AX408">
        <v>471.89459831407902</v>
      </c>
      <c r="AY408">
        <v>543.98022560127595</v>
      </c>
      <c r="AZ408">
        <v>611.64339769102696</v>
      </c>
      <c r="BA408">
        <v>504.77760819486798</v>
      </c>
      <c r="BB408">
        <v>364.24173103095899</v>
      </c>
      <c r="BC408">
        <v>347.17637620894101</v>
      </c>
      <c r="BD408">
        <v>343.29986778644297</v>
      </c>
      <c r="BE408">
        <v>338.12983142252199</v>
      </c>
      <c r="BF408">
        <v>331.99210502265697</v>
      </c>
      <c r="BG408">
        <v>343.65505741129698</v>
      </c>
      <c r="BH408">
        <v>345.76889476585399</v>
      </c>
      <c r="BI408">
        <v>344.99699999144701</v>
      </c>
      <c r="BJ408">
        <v>351.90013028601101</v>
      </c>
      <c r="BK408">
        <v>358.11779470802003</v>
      </c>
      <c r="BL408">
        <v>361.00644115372501</v>
      </c>
      <c r="BM408">
        <v>473.07136026716603</v>
      </c>
      <c r="BN408">
        <v>441.03964427857699</v>
      </c>
      <c r="BO408">
        <v>636.90270449398702</v>
      </c>
      <c r="BP408">
        <v>712.06333678399699</v>
      </c>
      <c r="BQ408">
        <v>876.55503688648196</v>
      </c>
      <c r="BR408">
        <v>745.89464753293998</v>
      </c>
      <c r="BS408">
        <v>633.77100948337295</v>
      </c>
      <c r="BT408">
        <v>476.843022628423</v>
      </c>
      <c r="BU408">
        <v>550.09283282206002</v>
      </c>
      <c r="BV408">
        <v>678.68091102716301</v>
      </c>
      <c r="BW408">
        <v>595.67359488254101</v>
      </c>
      <c r="BX408">
        <v>345.60885453724399</v>
      </c>
      <c r="BY408">
        <v>320.87634140607003</v>
      </c>
      <c r="BZ408">
        <v>313.68025513940199</v>
      </c>
      <c r="CA408">
        <v>316.42906524511397</v>
      </c>
      <c r="CB408">
        <v>314.18232541324898</v>
      </c>
      <c r="CC408">
        <v>312.86757677307202</v>
      </c>
      <c r="CD408">
        <v>303.71584460000003</v>
      </c>
    </row>
    <row r="409" spans="1:82" x14ac:dyDescent="0.25">
      <c r="A409">
        <v>97.810413885180196</v>
      </c>
      <c r="B409">
        <v>309.59773915090602</v>
      </c>
      <c r="C409">
        <v>314.176207129131</v>
      </c>
      <c r="D409">
        <v>314.76633628200801</v>
      </c>
      <c r="E409">
        <v>314.15004151666699</v>
      </c>
      <c r="F409">
        <v>315.99638692572103</v>
      </c>
      <c r="G409">
        <v>311.25031717542601</v>
      </c>
      <c r="H409">
        <v>312.43670643073801</v>
      </c>
      <c r="I409">
        <v>308.05117962650797</v>
      </c>
      <c r="J409">
        <v>307.65898121504398</v>
      </c>
      <c r="K409">
        <v>315.43474151858197</v>
      </c>
      <c r="L409">
        <v>375.63942457664098</v>
      </c>
      <c r="M409">
        <v>386.24696857366399</v>
      </c>
      <c r="N409">
        <v>396.77867253154102</v>
      </c>
      <c r="O409">
        <v>361.388118648682</v>
      </c>
      <c r="P409">
        <v>338.93671519601298</v>
      </c>
      <c r="Q409">
        <v>326.95534414031698</v>
      </c>
      <c r="R409">
        <v>331.81192835435201</v>
      </c>
      <c r="S409">
        <v>0</v>
      </c>
      <c r="T409">
        <v>0</v>
      </c>
      <c r="U409">
        <v>0</v>
      </c>
      <c r="V409">
        <v>330.668670043649</v>
      </c>
      <c r="W409">
        <v>334.75446670852602</v>
      </c>
      <c r="X409">
        <v>327.25871342703903</v>
      </c>
      <c r="Y409">
        <v>332.76371438722703</v>
      </c>
      <c r="Z409">
        <v>332.598063936713</v>
      </c>
      <c r="AA409">
        <v>327.99336344505599</v>
      </c>
      <c r="AB409">
        <v>341.10188005084501</v>
      </c>
      <c r="AC409">
        <v>342.15019277336398</v>
      </c>
      <c r="AD409">
        <v>345.60009748849302</v>
      </c>
      <c r="AE409">
        <v>395.82783716661402</v>
      </c>
      <c r="AF409">
        <v>418.362280134667</v>
      </c>
      <c r="AG409">
        <v>395.755253030831</v>
      </c>
      <c r="AH409">
        <v>359.932275957549</v>
      </c>
      <c r="AI409">
        <v>336.02963081223299</v>
      </c>
      <c r="AJ409">
        <v>351.91319320115798</v>
      </c>
      <c r="AK409">
        <v>366.77352602894598</v>
      </c>
      <c r="AL409">
        <v>374.62311621886801</v>
      </c>
      <c r="AM409">
        <v>361.603666904102</v>
      </c>
      <c r="AN409">
        <v>627.009279263606</v>
      </c>
      <c r="AO409">
        <v>592.50574663694999</v>
      </c>
      <c r="AP409">
        <v>473.005725032425</v>
      </c>
      <c r="AQ409">
        <v>366.135268181713</v>
      </c>
      <c r="AR409">
        <v>343.12734835602902</v>
      </c>
      <c r="AS409">
        <v>340.560156127977</v>
      </c>
      <c r="AT409">
        <v>333.20398509088398</v>
      </c>
      <c r="AU409">
        <v>331.46680915718099</v>
      </c>
      <c r="AV409">
        <v>337.71247165454599</v>
      </c>
      <c r="AW409">
        <v>409.46525326182899</v>
      </c>
      <c r="AX409">
        <v>489.36683394335898</v>
      </c>
      <c r="AY409">
        <v>559.60371551804599</v>
      </c>
      <c r="AZ409">
        <v>635.969311201045</v>
      </c>
      <c r="BA409">
        <v>526.44406050199996</v>
      </c>
      <c r="BB409">
        <v>367.90106554039602</v>
      </c>
      <c r="BC409">
        <v>346.72434056903302</v>
      </c>
      <c r="BD409">
        <v>341.24514575824497</v>
      </c>
      <c r="BE409">
        <v>339.435029976902</v>
      </c>
      <c r="BF409">
        <v>330.50646878889199</v>
      </c>
      <c r="BG409">
        <v>340.94901554435899</v>
      </c>
      <c r="BH409">
        <v>351.22401983357503</v>
      </c>
      <c r="BI409">
        <v>347.34415592428502</v>
      </c>
      <c r="BJ409">
        <v>351.61998138836702</v>
      </c>
      <c r="BK409">
        <v>359.02755690516699</v>
      </c>
      <c r="BL409">
        <v>362.42473430730701</v>
      </c>
      <c r="BM409">
        <v>490.51781010257997</v>
      </c>
      <c r="BN409">
        <v>460.20907488140898</v>
      </c>
      <c r="BO409">
        <v>678.24197452739497</v>
      </c>
      <c r="BP409">
        <v>772.16733310661596</v>
      </c>
      <c r="BQ409">
        <v>958.346129365043</v>
      </c>
      <c r="BR409">
        <v>783.60342183693297</v>
      </c>
      <c r="BS409">
        <v>672.34101431521503</v>
      </c>
      <c r="BT409">
        <v>495.33423761886098</v>
      </c>
      <c r="BU409">
        <v>592.32191026272699</v>
      </c>
      <c r="BV409">
        <v>718.55505400055199</v>
      </c>
      <c r="BW409">
        <v>604.18709074159995</v>
      </c>
      <c r="BX409">
        <v>349.951630176972</v>
      </c>
      <c r="BY409">
        <v>317.93102131619202</v>
      </c>
      <c r="BZ409">
        <v>313.85989118473998</v>
      </c>
      <c r="CA409">
        <v>312.83400748355399</v>
      </c>
      <c r="CB409">
        <v>313.82443050077302</v>
      </c>
      <c r="CC409">
        <v>313.27184810631002</v>
      </c>
      <c r="CD409">
        <v>302.92269244154602</v>
      </c>
    </row>
    <row r="410" spans="1:82" x14ac:dyDescent="0.25">
      <c r="A410">
        <v>98.050734312416495</v>
      </c>
      <c r="B410">
        <v>314.94993665043199</v>
      </c>
      <c r="C410">
        <v>313.21767842071699</v>
      </c>
      <c r="D410">
        <v>318.310015606359</v>
      </c>
      <c r="E410">
        <v>311.92147024842501</v>
      </c>
      <c r="F410">
        <v>314.72518006602598</v>
      </c>
      <c r="G410">
        <v>312.250849968301</v>
      </c>
      <c r="H410">
        <v>313.33012782468001</v>
      </c>
      <c r="I410">
        <v>305.46890449920602</v>
      </c>
      <c r="J410">
        <v>308.34727764313402</v>
      </c>
      <c r="K410">
        <v>312.51613762329703</v>
      </c>
      <c r="L410">
        <v>369.99816621590702</v>
      </c>
      <c r="M410">
        <v>374.55290691613197</v>
      </c>
      <c r="N410">
        <v>388.36013588702298</v>
      </c>
      <c r="O410">
        <v>357.59306755175498</v>
      </c>
      <c r="P410">
        <v>335.575237584663</v>
      </c>
      <c r="Q410">
        <v>326.90486915300301</v>
      </c>
      <c r="R410">
        <v>332.539248163835</v>
      </c>
      <c r="S410">
        <v>0</v>
      </c>
      <c r="T410">
        <v>0</v>
      </c>
      <c r="U410">
        <v>0</v>
      </c>
      <c r="V410">
        <v>329.96306380642602</v>
      </c>
      <c r="W410">
        <v>332.67560726587601</v>
      </c>
      <c r="X410">
        <v>328.00932439944899</v>
      </c>
      <c r="Y410">
        <v>329.66073737321602</v>
      </c>
      <c r="Z410">
        <v>326.23889109935902</v>
      </c>
      <c r="AA410">
        <v>330.09743215082301</v>
      </c>
      <c r="AB410">
        <v>339.67475947863102</v>
      </c>
      <c r="AC410">
        <v>336.07369872825802</v>
      </c>
      <c r="AD410">
        <v>345.84186043343999</v>
      </c>
      <c r="AE410">
        <v>387.85240560088903</v>
      </c>
      <c r="AF410">
        <v>405.996837982486</v>
      </c>
      <c r="AG410">
        <v>385.08027340984199</v>
      </c>
      <c r="AH410">
        <v>361.46643007795001</v>
      </c>
      <c r="AI410">
        <v>331.85957686824497</v>
      </c>
      <c r="AJ410">
        <v>350.40926921742403</v>
      </c>
      <c r="AK410">
        <v>366.94505825717198</v>
      </c>
      <c r="AL410">
        <v>371.74473347364699</v>
      </c>
      <c r="AM410">
        <v>359.53014304314001</v>
      </c>
      <c r="AN410">
        <v>594.69855101237499</v>
      </c>
      <c r="AO410">
        <v>571.15674304961794</v>
      </c>
      <c r="AP410">
        <v>447.14687674764298</v>
      </c>
      <c r="AQ410">
        <v>363.716069850125</v>
      </c>
      <c r="AR410">
        <v>344.18523963769201</v>
      </c>
      <c r="AS410">
        <v>341.54245811826502</v>
      </c>
      <c r="AT410">
        <v>333.00554406742299</v>
      </c>
      <c r="AU410">
        <v>329.97488847308603</v>
      </c>
      <c r="AV410">
        <v>340.24490665474002</v>
      </c>
      <c r="AW410">
        <v>420.56972975724</v>
      </c>
      <c r="AX410">
        <v>512.37254430685402</v>
      </c>
      <c r="AY410">
        <v>600.27302854609502</v>
      </c>
      <c r="AZ410">
        <v>698.89694999713595</v>
      </c>
      <c r="BA410">
        <v>568.79140441322704</v>
      </c>
      <c r="BB410">
        <v>375.99985707369302</v>
      </c>
      <c r="BC410">
        <v>350.44093649825697</v>
      </c>
      <c r="BD410">
        <v>336.772351083871</v>
      </c>
      <c r="BE410">
        <v>340.57497247846499</v>
      </c>
      <c r="BF410">
        <v>330.91146559475601</v>
      </c>
      <c r="BG410">
        <v>344.14380588697298</v>
      </c>
      <c r="BH410">
        <v>351.849013479316</v>
      </c>
      <c r="BI410">
        <v>346.25111127067299</v>
      </c>
      <c r="BJ410">
        <v>354.04000615664899</v>
      </c>
      <c r="BK410">
        <v>360.78676496208197</v>
      </c>
      <c r="BL410">
        <v>362.06245957354599</v>
      </c>
      <c r="BM410">
        <v>494.65786680853802</v>
      </c>
      <c r="BN410">
        <v>472.88227620207101</v>
      </c>
      <c r="BO410">
        <v>690.50010615076496</v>
      </c>
      <c r="BP410">
        <v>803.95011272428303</v>
      </c>
      <c r="BQ410">
        <v>987.82798344448895</v>
      </c>
      <c r="BR410">
        <v>788.70047509345795</v>
      </c>
      <c r="BS410">
        <v>683.91448720226799</v>
      </c>
      <c r="BT410">
        <v>504.77208170369403</v>
      </c>
      <c r="BU410">
        <v>612.94113271849403</v>
      </c>
      <c r="BV410">
        <v>722.02447465162595</v>
      </c>
      <c r="BW410">
        <v>596.97194614661703</v>
      </c>
      <c r="BX410">
        <v>352.48962252535102</v>
      </c>
      <c r="BY410">
        <v>316.89183400049302</v>
      </c>
      <c r="BZ410">
        <v>316.14019996015497</v>
      </c>
      <c r="CA410">
        <v>307.17502514014097</v>
      </c>
      <c r="CB410">
        <v>311.16565242847997</v>
      </c>
      <c r="CC410">
        <v>310.86416842666898</v>
      </c>
      <c r="CD410">
        <v>305.83829694142798</v>
      </c>
    </row>
    <row r="411" spans="1:82" x14ac:dyDescent="0.25">
      <c r="A411">
        <v>98.291054739652793</v>
      </c>
      <c r="B411">
        <v>316.93733396210899</v>
      </c>
      <c r="C411">
        <v>312.15694643200902</v>
      </c>
      <c r="D411">
        <v>315.789024257731</v>
      </c>
      <c r="E411">
        <v>313.20183115792997</v>
      </c>
      <c r="F411">
        <v>311.55334145153103</v>
      </c>
      <c r="G411">
        <v>310.05801950547999</v>
      </c>
      <c r="H411">
        <v>311.96539739258901</v>
      </c>
      <c r="I411">
        <v>305.15505088356099</v>
      </c>
      <c r="J411">
        <v>305.752558833264</v>
      </c>
      <c r="K411">
        <v>312.02592901972201</v>
      </c>
      <c r="L411">
        <v>368.76560709681399</v>
      </c>
      <c r="M411">
        <v>364.84603413391397</v>
      </c>
      <c r="N411">
        <v>380.988623470589</v>
      </c>
      <c r="O411">
        <v>351.40872357525097</v>
      </c>
      <c r="P411">
        <v>336.26044964972698</v>
      </c>
      <c r="Q411">
        <v>327.71494032233898</v>
      </c>
      <c r="R411">
        <v>331.60710406031899</v>
      </c>
      <c r="S411">
        <v>0</v>
      </c>
      <c r="T411">
        <v>0</v>
      </c>
      <c r="U411">
        <v>0</v>
      </c>
      <c r="V411">
        <v>328.94967869281498</v>
      </c>
      <c r="W411">
        <v>329.60977469298899</v>
      </c>
      <c r="X411">
        <v>325.76746258944598</v>
      </c>
      <c r="Y411">
        <v>328.008525286061</v>
      </c>
      <c r="Z411">
        <v>324.74808472500399</v>
      </c>
      <c r="AA411">
        <v>330.85655570958102</v>
      </c>
      <c r="AB411">
        <v>337.77898703921301</v>
      </c>
      <c r="AC411">
        <v>334.29393549411299</v>
      </c>
      <c r="AD411">
        <v>340.109499208758</v>
      </c>
      <c r="AE411">
        <v>379.24305207164201</v>
      </c>
      <c r="AF411">
        <v>394.12757679508599</v>
      </c>
      <c r="AG411">
        <v>377.39677777347799</v>
      </c>
      <c r="AH411">
        <v>361.254492017465</v>
      </c>
      <c r="AI411">
        <v>331.173990777688</v>
      </c>
      <c r="AJ411">
        <v>344.78309626442899</v>
      </c>
      <c r="AK411">
        <v>365.74129018398901</v>
      </c>
      <c r="AL411">
        <v>369.31126237945102</v>
      </c>
      <c r="AM411">
        <v>357.29077496603401</v>
      </c>
      <c r="AN411">
        <v>553.16566190184005</v>
      </c>
      <c r="AO411">
        <v>542.78845173270895</v>
      </c>
      <c r="AP411">
        <v>436.94596838754302</v>
      </c>
      <c r="AQ411">
        <v>359.75187306953097</v>
      </c>
      <c r="AR411">
        <v>340.303081708062</v>
      </c>
      <c r="AS411">
        <v>341.65271972185599</v>
      </c>
      <c r="AT411">
        <v>331.06570709830498</v>
      </c>
      <c r="AU411">
        <v>329.27928503666197</v>
      </c>
      <c r="AV411">
        <v>340.11059317049899</v>
      </c>
      <c r="AW411">
        <v>429.19696543137701</v>
      </c>
      <c r="AX411">
        <v>535.72110326775805</v>
      </c>
      <c r="AY411">
        <v>625.60200343306201</v>
      </c>
      <c r="AZ411">
        <v>751.84897297600503</v>
      </c>
      <c r="BA411">
        <v>600.03966039751799</v>
      </c>
      <c r="BB411">
        <v>383.47807747087597</v>
      </c>
      <c r="BC411">
        <v>354.74859224053102</v>
      </c>
      <c r="BD411">
        <v>333.78635003498198</v>
      </c>
      <c r="BE411">
        <v>344.98047351354199</v>
      </c>
      <c r="BF411">
        <v>332.43424235518103</v>
      </c>
      <c r="BG411">
        <v>345.39168387171202</v>
      </c>
      <c r="BH411">
        <v>350.798083219506</v>
      </c>
      <c r="BI411">
        <v>345.55702715732599</v>
      </c>
      <c r="BJ411">
        <v>352.27666940927497</v>
      </c>
      <c r="BK411">
        <v>360.41656991283998</v>
      </c>
      <c r="BL411">
        <v>357.27978312431702</v>
      </c>
      <c r="BM411">
        <v>494.26920739209299</v>
      </c>
      <c r="BN411">
        <v>474.60562501995503</v>
      </c>
      <c r="BO411">
        <v>691.82925838970198</v>
      </c>
      <c r="BP411">
        <v>802.57472723197304</v>
      </c>
      <c r="BQ411">
        <v>965.77354566352506</v>
      </c>
      <c r="BR411">
        <v>781.39237904202298</v>
      </c>
      <c r="BS411">
        <v>682.30554501411098</v>
      </c>
      <c r="BT411">
        <v>504.36832006948799</v>
      </c>
      <c r="BU411">
        <v>612.28079015387596</v>
      </c>
      <c r="BV411">
        <v>711.32339819000401</v>
      </c>
      <c r="BW411">
        <v>588.86194053687495</v>
      </c>
      <c r="BX411">
        <v>352.69379704807102</v>
      </c>
      <c r="BY411">
        <v>318.76474122309401</v>
      </c>
      <c r="BZ411">
        <v>316.70400310566401</v>
      </c>
      <c r="CA411">
        <v>306.84998714198201</v>
      </c>
      <c r="CB411">
        <v>308.86399269809101</v>
      </c>
      <c r="CC411">
        <v>309.33059942371699</v>
      </c>
      <c r="CD411">
        <v>309.97308533619901</v>
      </c>
    </row>
    <row r="412" spans="1:82" x14ac:dyDescent="0.25">
      <c r="A412">
        <v>98.531375166889106</v>
      </c>
      <c r="B412">
        <v>315.66420574253101</v>
      </c>
      <c r="C412">
        <v>309.95225241311198</v>
      </c>
      <c r="D412">
        <v>314.04542244977699</v>
      </c>
      <c r="E412">
        <v>313.02307669245198</v>
      </c>
      <c r="F412">
        <v>313.64005338088401</v>
      </c>
      <c r="G412">
        <v>308.86391498299002</v>
      </c>
      <c r="H412">
        <v>308.68553884561999</v>
      </c>
      <c r="I412">
        <v>307.39957376244899</v>
      </c>
      <c r="J412">
        <v>305.92472310689601</v>
      </c>
      <c r="K412">
        <v>312.69644413566101</v>
      </c>
      <c r="L412">
        <v>366.548892190949</v>
      </c>
      <c r="M412">
        <v>355.38267997247499</v>
      </c>
      <c r="N412">
        <v>382.695218959709</v>
      </c>
      <c r="O412">
        <v>346.661345885294</v>
      </c>
      <c r="P412">
        <v>335.13591155906101</v>
      </c>
      <c r="Q412">
        <v>329.05928222085601</v>
      </c>
      <c r="R412">
        <v>332.77780874842801</v>
      </c>
      <c r="S412">
        <v>0</v>
      </c>
      <c r="T412">
        <v>0</v>
      </c>
      <c r="U412">
        <v>0</v>
      </c>
      <c r="V412">
        <v>330.06836372958202</v>
      </c>
      <c r="W412">
        <v>330.01898533975901</v>
      </c>
      <c r="X412">
        <v>327.98019828221499</v>
      </c>
      <c r="Y412">
        <v>327.94598487122698</v>
      </c>
      <c r="Z412">
        <v>329.08646523314002</v>
      </c>
      <c r="AA412">
        <v>334.91335978586199</v>
      </c>
      <c r="AB412">
        <v>341.19993179723599</v>
      </c>
      <c r="AC412">
        <v>337.76511199469002</v>
      </c>
      <c r="AD412">
        <v>338.69876539894898</v>
      </c>
      <c r="AE412">
        <v>372.89178140415498</v>
      </c>
      <c r="AF412">
        <v>382.51569949376801</v>
      </c>
      <c r="AG412">
        <v>374.15452003037399</v>
      </c>
      <c r="AH412">
        <v>366.46998233228101</v>
      </c>
      <c r="AI412">
        <v>336.14868414740698</v>
      </c>
      <c r="AJ412">
        <v>355.77041639552499</v>
      </c>
      <c r="AK412">
        <v>380.56429537401903</v>
      </c>
      <c r="AL412">
        <v>382.601392306349</v>
      </c>
      <c r="AM412">
        <v>364.32451026511399</v>
      </c>
      <c r="AN412">
        <v>533.14754376461701</v>
      </c>
      <c r="AO412">
        <v>524.49836471362596</v>
      </c>
      <c r="AP412">
        <v>431.59974024932899</v>
      </c>
      <c r="AQ412">
        <v>359.701822611431</v>
      </c>
      <c r="AR412">
        <v>341.93983205017298</v>
      </c>
      <c r="AS412">
        <v>344.55626020803999</v>
      </c>
      <c r="AT412">
        <v>332.066973015467</v>
      </c>
      <c r="AU412">
        <v>334.20214422807197</v>
      </c>
      <c r="AV412">
        <v>342.82988981719001</v>
      </c>
      <c r="AW412">
        <v>432.67153584652101</v>
      </c>
      <c r="AX412">
        <v>545.475199460824</v>
      </c>
      <c r="AY412">
        <v>633.66836747766695</v>
      </c>
      <c r="AZ412">
        <v>762.65573022678802</v>
      </c>
      <c r="BA412">
        <v>607.91884208097201</v>
      </c>
      <c r="BB412">
        <v>388.41804236362702</v>
      </c>
      <c r="BC412">
        <v>357.89469152945998</v>
      </c>
      <c r="BD412">
        <v>338.17421071160999</v>
      </c>
      <c r="BE412">
        <v>348.52971933109501</v>
      </c>
      <c r="BF412">
        <v>333.79002496190799</v>
      </c>
      <c r="BG412">
        <v>348.73191978046498</v>
      </c>
      <c r="BH412">
        <v>348.93195586330302</v>
      </c>
      <c r="BI412">
        <v>347.12380820304099</v>
      </c>
      <c r="BJ412">
        <v>352.67852384627298</v>
      </c>
      <c r="BK412">
        <v>360.086389713811</v>
      </c>
      <c r="BL412">
        <v>364.57677344451298</v>
      </c>
      <c r="BM412">
        <v>493.03119570511802</v>
      </c>
      <c r="BN412">
        <v>477.87354170697699</v>
      </c>
      <c r="BO412">
        <v>693.783145921102</v>
      </c>
      <c r="BP412">
        <v>799.81433040137097</v>
      </c>
      <c r="BQ412">
        <v>967.76035318305298</v>
      </c>
      <c r="BR412">
        <v>790.61719416924302</v>
      </c>
      <c r="BS412">
        <v>692.37222585581503</v>
      </c>
      <c r="BT412">
        <v>510.04590444651097</v>
      </c>
      <c r="BU412">
        <v>621.39747329421596</v>
      </c>
      <c r="BV412">
        <v>716.38075017545998</v>
      </c>
      <c r="BW412">
        <v>596.24462113113805</v>
      </c>
      <c r="BX412">
        <v>354.97616810643802</v>
      </c>
      <c r="BY412">
        <v>321.35374273745299</v>
      </c>
      <c r="BZ412">
        <v>316.32649317472999</v>
      </c>
      <c r="CA412">
        <v>306.54925392361702</v>
      </c>
      <c r="CB412">
        <v>314.36269201603699</v>
      </c>
      <c r="CC412">
        <v>310.261271709499</v>
      </c>
      <c r="CD412">
        <v>315.338948695228</v>
      </c>
    </row>
    <row r="413" spans="1:82" x14ac:dyDescent="0.25">
      <c r="A413">
        <v>98.771695594125504</v>
      </c>
      <c r="B413">
        <v>319.21969407390299</v>
      </c>
      <c r="C413">
        <v>305.41236333369199</v>
      </c>
      <c r="D413">
        <v>311.14632314850502</v>
      </c>
      <c r="E413">
        <v>310.62303426603398</v>
      </c>
      <c r="F413">
        <v>313.59824608728701</v>
      </c>
      <c r="G413">
        <v>307.64685970204602</v>
      </c>
      <c r="H413">
        <v>308.88674375339201</v>
      </c>
      <c r="I413">
        <v>309.62860410452998</v>
      </c>
      <c r="J413">
        <v>308.95343362235701</v>
      </c>
      <c r="K413">
        <v>313.75642825517099</v>
      </c>
      <c r="L413">
        <v>362.69873863044501</v>
      </c>
      <c r="M413">
        <v>351.81643040861098</v>
      </c>
      <c r="N413">
        <v>378.74873511933498</v>
      </c>
      <c r="O413">
        <v>346.82365762929999</v>
      </c>
      <c r="P413">
        <v>332.62292597994099</v>
      </c>
      <c r="Q413">
        <v>329.473119456397</v>
      </c>
      <c r="R413">
        <v>331.91507026600902</v>
      </c>
      <c r="S413">
        <v>0</v>
      </c>
      <c r="T413">
        <v>0</v>
      </c>
      <c r="U413">
        <v>0</v>
      </c>
      <c r="V413">
        <v>328.53347920384601</v>
      </c>
      <c r="W413">
        <v>331.69452894013301</v>
      </c>
      <c r="X413">
        <v>328.30032394657599</v>
      </c>
      <c r="Y413">
        <v>324.71848776539701</v>
      </c>
      <c r="Z413">
        <v>331.267317378401</v>
      </c>
      <c r="AA413">
        <v>336.27335535056</v>
      </c>
      <c r="AB413">
        <v>341.65560715453398</v>
      </c>
      <c r="AC413">
        <v>340.12898886328702</v>
      </c>
      <c r="AD413">
        <v>337.42598790435602</v>
      </c>
      <c r="AE413">
        <v>366.47090930856501</v>
      </c>
      <c r="AF413">
        <v>376.41636782757797</v>
      </c>
      <c r="AG413">
        <v>374.01928174600903</v>
      </c>
      <c r="AH413">
        <v>363.32223504980499</v>
      </c>
      <c r="AI413">
        <v>334.64573845424297</v>
      </c>
      <c r="AJ413">
        <v>352.42907615554901</v>
      </c>
      <c r="AK413">
        <v>375.823923229277</v>
      </c>
      <c r="AL413">
        <v>371.92023691558398</v>
      </c>
      <c r="AM413">
        <v>357.973745616901</v>
      </c>
      <c r="AN413">
        <v>527.84515297868904</v>
      </c>
      <c r="AO413">
        <v>509.206040352336</v>
      </c>
      <c r="AP413">
        <v>425.28388902001899</v>
      </c>
      <c r="AQ413">
        <v>357.59025698782102</v>
      </c>
      <c r="AR413">
        <v>338.03932805913001</v>
      </c>
      <c r="AS413">
        <v>343.01505194825199</v>
      </c>
      <c r="AT413">
        <v>330.85574672114399</v>
      </c>
      <c r="AU413">
        <v>334.77568378129803</v>
      </c>
      <c r="AV413">
        <v>339.94383393788399</v>
      </c>
      <c r="AW413">
        <v>434.01232226515202</v>
      </c>
      <c r="AX413">
        <v>545.07203054508</v>
      </c>
      <c r="AY413">
        <v>626.29624531183504</v>
      </c>
      <c r="AZ413">
        <v>750.13238307920096</v>
      </c>
      <c r="BA413">
        <v>609.46720950501299</v>
      </c>
      <c r="BB413">
        <v>399.77844388360199</v>
      </c>
      <c r="BC413">
        <v>358.19938274541602</v>
      </c>
      <c r="BD413">
        <v>339.11849509037899</v>
      </c>
      <c r="BE413">
        <v>345.56731327614102</v>
      </c>
      <c r="BF413">
        <v>337.09641677619402</v>
      </c>
      <c r="BG413">
        <v>350.49244244406401</v>
      </c>
      <c r="BH413">
        <v>346.50212903859301</v>
      </c>
      <c r="BI413">
        <v>348.77645706107</v>
      </c>
      <c r="BJ413">
        <v>352.684394592258</v>
      </c>
      <c r="BK413">
        <v>360.05263295402199</v>
      </c>
      <c r="BL413">
        <v>374.47199045575599</v>
      </c>
      <c r="BM413">
        <v>504.56722528987001</v>
      </c>
      <c r="BN413">
        <v>498.29768418626298</v>
      </c>
      <c r="BO413">
        <v>731.00000270075395</v>
      </c>
      <c r="BP413">
        <v>843.22824108530199</v>
      </c>
      <c r="BQ413">
        <v>1039.9355084491599</v>
      </c>
      <c r="BR413">
        <v>846.07738902343999</v>
      </c>
      <c r="BS413">
        <v>740.51293361331102</v>
      </c>
      <c r="BT413">
        <v>531.41265819454202</v>
      </c>
      <c r="BU413">
        <v>690.19862869048097</v>
      </c>
      <c r="BV413">
        <v>794.79870851803798</v>
      </c>
      <c r="BW413">
        <v>639.55464793559599</v>
      </c>
      <c r="BX413">
        <v>358.90653033792199</v>
      </c>
      <c r="BY413">
        <v>322.88842749650797</v>
      </c>
      <c r="BZ413">
        <v>316.39746311573703</v>
      </c>
      <c r="CA413">
        <v>307.43274277537</v>
      </c>
      <c r="CB413">
        <v>316.38395051011702</v>
      </c>
      <c r="CC413">
        <v>312.46197610450002</v>
      </c>
      <c r="CD413">
        <v>313.85455983383002</v>
      </c>
    </row>
    <row r="414" spans="1:82" x14ac:dyDescent="0.25">
      <c r="A414">
        <v>99.012016021361802</v>
      </c>
      <c r="B414">
        <v>320.45536897786798</v>
      </c>
      <c r="C414">
        <v>306.49808969553499</v>
      </c>
      <c r="D414">
        <v>310.60031987860202</v>
      </c>
      <c r="E414">
        <v>311.502023573087</v>
      </c>
      <c r="F414">
        <v>310.30374295203802</v>
      </c>
      <c r="G414">
        <v>309.14059747054398</v>
      </c>
      <c r="H414">
        <v>309.07635646335501</v>
      </c>
      <c r="I414">
        <v>311.80133616939497</v>
      </c>
      <c r="J414">
        <v>312.08198339939503</v>
      </c>
      <c r="K414">
        <v>314.36368354750999</v>
      </c>
      <c r="L414">
        <v>360.882143838807</v>
      </c>
      <c r="M414">
        <v>350.83816925355399</v>
      </c>
      <c r="N414">
        <v>376.51516886783497</v>
      </c>
      <c r="O414">
        <v>344.02361849888803</v>
      </c>
      <c r="P414">
        <v>337.861073951908</v>
      </c>
      <c r="Q414">
        <v>332.14164566679301</v>
      </c>
      <c r="R414">
        <v>330.84910406352799</v>
      </c>
      <c r="S414">
        <v>0</v>
      </c>
      <c r="T414">
        <v>0</v>
      </c>
      <c r="U414">
        <v>0</v>
      </c>
      <c r="V414">
        <v>324.439803746287</v>
      </c>
      <c r="W414">
        <v>332.54176786477598</v>
      </c>
      <c r="X414">
        <v>328.53035910351298</v>
      </c>
      <c r="Y414">
        <v>324.39708889784799</v>
      </c>
      <c r="Z414">
        <v>330.04362684944698</v>
      </c>
      <c r="AA414">
        <v>338.24881332640001</v>
      </c>
      <c r="AB414">
        <v>336.35996208817397</v>
      </c>
      <c r="AC414">
        <v>335.21468426099301</v>
      </c>
      <c r="AD414">
        <v>333.60209072471901</v>
      </c>
      <c r="AE414">
        <v>361.88283399859603</v>
      </c>
      <c r="AF414">
        <v>373.31300991037301</v>
      </c>
      <c r="AG414">
        <v>369.01743334975799</v>
      </c>
      <c r="AH414">
        <v>358.98627850166798</v>
      </c>
      <c r="AI414">
        <v>335.886357558925</v>
      </c>
      <c r="AJ414">
        <v>347.03211026788603</v>
      </c>
      <c r="AK414">
        <v>372.60983405620698</v>
      </c>
      <c r="AL414">
        <v>369.63579944867098</v>
      </c>
      <c r="AM414">
        <v>355.91761135397701</v>
      </c>
      <c r="AN414">
        <v>526.92334667489797</v>
      </c>
      <c r="AO414">
        <v>499.53273912336101</v>
      </c>
      <c r="AP414">
        <v>411.08450446784298</v>
      </c>
      <c r="AQ414">
        <v>356.196997695824</v>
      </c>
      <c r="AR414">
        <v>336.40538640191301</v>
      </c>
      <c r="AS414">
        <v>340.01842065446999</v>
      </c>
      <c r="AT414">
        <v>329.14855276511298</v>
      </c>
      <c r="AU414">
        <v>333.04646278775601</v>
      </c>
      <c r="AV414">
        <v>335.45557201009399</v>
      </c>
      <c r="AW414">
        <v>433.65803071892498</v>
      </c>
      <c r="AX414">
        <v>563.85593866437796</v>
      </c>
      <c r="AY414">
        <v>637.61075980835597</v>
      </c>
      <c r="AZ414">
        <v>764.05904850002503</v>
      </c>
      <c r="BA414">
        <v>629.28175158288695</v>
      </c>
      <c r="BB414">
        <v>411.140026318818</v>
      </c>
      <c r="BC414">
        <v>357.59628773808203</v>
      </c>
      <c r="BD414">
        <v>343.54983373684303</v>
      </c>
      <c r="BE414">
        <v>344.65452594632097</v>
      </c>
      <c r="BF414">
        <v>341.435511832391</v>
      </c>
      <c r="BG414">
        <v>352.11360752707702</v>
      </c>
      <c r="BH414">
        <v>347.693120149094</v>
      </c>
      <c r="BI414">
        <v>349.10553842040503</v>
      </c>
      <c r="BJ414">
        <v>348.50072918560198</v>
      </c>
      <c r="BK414">
        <v>361.70564590470099</v>
      </c>
      <c r="BL414">
        <v>376.85616041608802</v>
      </c>
      <c r="BM414">
        <v>525.42490520624597</v>
      </c>
      <c r="BN414">
        <v>527.07681250820201</v>
      </c>
      <c r="BO414">
        <v>785.40417099123101</v>
      </c>
      <c r="BP414">
        <v>910.68728138379595</v>
      </c>
      <c r="BQ414">
        <v>1132.7704928580899</v>
      </c>
      <c r="BR414">
        <v>897.44696864780997</v>
      </c>
      <c r="BS414">
        <v>777.00729510420103</v>
      </c>
      <c r="BT414">
        <v>553.18562419894602</v>
      </c>
      <c r="BU414">
        <v>782.16087316638698</v>
      </c>
      <c r="BV414">
        <v>858.58905189195696</v>
      </c>
      <c r="BW414">
        <v>660.38514052291805</v>
      </c>
      <c r="BX414">
        <v>362.55945328230399</v>
      </c>
      <c r="BY414">
        <v>319.18727055332499</v>
      </c>
      <c r="BZ414">
        <v>318.66219694986199</v>
      </c>
      <c r="CA414">
        <v>310.93068735036098</v>
      </c>
      <c r="CB414">
        <v>313.81817489844599</v>
      </c>
      <c r="CC414">
        <v>310.93608828199899</v>
      </c>
      <c r="CD414">
        <v>313.99404907699602</v>
      </c>
    </row>
    <row r="415" spans="1:82" x14ac:dyDescent="0.25">
      <c r="A415">
        <v>99.252336448598101</v>
      </c>
      <c r="B415">
        <v>317.845993176901</v>
      </c>
      <c r="C415">
        <v>305.17651845693001</v>
      </c>
      <c r="D415">
        <v>307.32855299059099</v>
      </c>
      <c r="E415">
        <v>311.34601333880801</v>
      </c>
      <c r="F415">
        <v>309.26967576778799</v>
      </c>
      <c r="G415">
        <v>309.39469802480801</v>
      </c>
      <c r="H415">
        <v>309.29933464312199</v>
      </c>
      <c r="I415">
        <v>314.30558996851403</v>
      </c>
      <c r="J415">
        <v>313.80103682911999</v>
      </c>
      <c r="K415">
        <v>314.70503105544498</v>
      </c>
      <c r="L415">
        <v>357.59485353205503</v>
      </c>
      <c r="M415">
        <v>348.419959167098</v>
      </c>
      <c r="N415">
        <v>375.67533763938798</v>
      </c>
      <c r="O415">
        <v>343.18966351417498</v>
      </c>
      <c r="P415">
        <v>339.15821478928001</v>
      </c>
      <c r="Q415">
        <v>334.39581938929001</v>
      </c>
      <c r="R415">
        <v>331.75462124985</v>
      </c>
      <c r="S415">
        <v>0</v>
      </c>
      <c r="T415">
        <v>0</v>
      </c>
      <c r="U415">
        <v>0</v>
      </c>
      <c r="V415">
        <v>321.11171752154502</v>
      </c>
      <c r="W415">
        <v>327.46006070460902</v>
      </c>
      <c r="X415">
        <v>326.18185083885197</v>
      </c>
      <c r="Y415">
        <v>322.61819585804898</v>
      </c>
      <c r="Z415">
        <v>331.29485320561002</v>
      </c>
      <c r="AA415">
        <v>334.61034149144001</v>
      </c>
      <c r="AB415">
        <v>332.873396737988</v>
      </c>
      <c r="AC415">
        <v>332.47366999017299</v>
      </c>
      <c r="AD415">
        <v>328.55398819385198</v>
      </c>
      <c r="AE415">
        <v>357.82869763486701</v>
      </c>
      <c r="AF415">
        <v>369.62526164426799</v>
      </c>
      <c r="AG415">
        <v>362.30136620364198</v>
      </c>
      <c r="AH415">
        <v>357.56764372375397</v>
      </c>
      <c r="AI415">
        <v>337.48723481222697</v>
      </c>
      <c r="AJ415">
        <v>345.544786470188</v>
      </c>
      <c r="AK415">
        <v>368.82054750394099</v>
      </c>
      <c r="AL415">
        <v>370.05288567444302</v>
      </c>
      <c r="AM415">
        <v>357.05930166392602</v>
      </c>
      <c r="AN415">
        <v>505.05578653005699</v>
      </c>
      <c r="AO415">
        <v>483.14181706222598</v>
      </c>
      <c r="AP415">
        <v>396.58325448333602</v>
      </c>
      <c r="AQ415">
        <v>356.64455556963202</v>
      </c>
      <c r="AR415">
        <v>335.90909034031301</v>
      </c>
      <c r="AS415">
        <v>338.88100112402799</v>
      </c>
      <c r="AT415">
        <v>328.08816218220397</v>
      </c>
      <c r="AU415">
        <v>331.79246689458199</v>
      </c>
      <c r="AV415">
        <v>335.291149980689</v>
      </c>
      <c r="AW415">
        <v>443.61671357228101</v>
      </c>
      <c r="AX415">
        <v>596.40624146362302</v>
      </c>
      <c r="AY415">
        <v>669.58580374478197</v>
      </c>
      <c r="AZ415">
        <v>823.14994711899101</v>
      </c>
      <c r="BA415">
        <v>681.32637336918401</v>
      </c>
      <c r="BB415">
        <v>424.54666959451498</v>
      </c>
      <c r="BC415">
        <v>362.460079356557</v>
      </c>
      <c r="BD415">
        <v>346.87839835012301</v>
      </c>
      <c r="BE415">
        <v>345.91975126955299</v>
      </c>
      <c r="BF415">
        <v>338.47656070727498</v>
      </c>
      <c r="BG415">
        <v>350.38677634592199</v>
      </c>
      <c r="BH415">
        <v>348.24250841350801</v>
      </c>
      <c r="BI415">
        <v>346.72173594555198</v>
      </c>
      <c r="BJ415">
        <v>348.08741810558797</v>
      </c>
      <c r="BK415">
        <v>366.13477874199401</v>
      </c>
      <c r="BL415">
        <v>379.54168728908797</v>
      </c>
      <c r="BM415">
        <v>539.15205951473297</v>
      </c>
      <c r="BN415">
        <v>553.27312076570797</v>
      </c>
      <c r="BO415">
        <v>808.93310086286795</v>
      </c>
      <c r="BP415">
        <v>936.65637371606101</v>
      </c>
      <c r="BQ415">
        <v>1168.9572943717701</v>
      </c>
      <c r="BR415">
        <v>909.66801149834998</v>
      </c>
      <c r="BS415">
        <v>782.29619505061601</v>
      </c>
      <c r="BT415">
        <v>567.88089434313099</v>
      </c>
      <c r="BU415">
        <v>835.93507399084399</v>
      </c>
      <c r="BV415">
        <v>865.71983830077102</v>
      </c>
      <c r="BW415">
        <v>657.47306939088401</v>
      </c>
      <c r="BX415">
        <v>362.69930539924098</v>
      </c>
      <c r="BY415">
        <v>318.18247627194302</v>
      </c>
      <c r="BZ415">
        <v>318.975574765072</v>
      </c>
      <c r="CA415">
        <v>313.48132894104299</v>
      </c>
      <c r="CB415">
        <v>311.34911325622301</v>
      </c>
      <c r="CC415">
        <v>308.14593389723001</v>
      </c>
      <c r="CD415">
        <v>311.86445516625002</v>
      </c>
    </row>
    <row r="416" spans="1:82" x14ac:dyDescent="0.25">
      <c r="A416">
        <v>99.492656875834399</v>
      </c>
      <c r="B416">
        <v>315.32541396526602</v>
      </c>
      <c r="C416">
        <v>304.66450150395701</v>
      </c>
      <c r="D416">
        <v>302.55087282386</v>
      </c>
      <c r="E416">
        <v>312.08244069961302</v>
      </c>
      <c r="F416">
        <v>308.70199662168102</v>
      </c>
      <c r="G416">
        <v>309.17002156589001</v>
      </c>
      <c r="H416">
        <v>308.90391744342003</v>
      </c>
      <c r="I416">
        <v>315.48936105046897</v>
      </c>
      <c r="J416">
        <v>313.31711276404599</v>
      </c>
      <c r="K416">
        <v>312.46069843200701</v>
      </c>
      <c r="L416">
        <v>356.51117689037397</v>
      </c>
      <c r="M416">
        <v>346.62083251804103</v>
      </c>
      <c r="N416">
        <v>374.82243707165799</v>
      </c>
      <c r="O416">
        <v>339.58719692435398</v>
      </c>
      <c r="P416">
        <v>339.97082759118899</v>
      </c>
      <c r="Q416">
        <v>336.19473189742001</v>
      </c>
      <c r="R416">
        <v>330.12217131387001</v>
      </c>
      <c r="S416">
        <v>0</v>
      </c>
      <c r="T416">
        <v>0</v>
      </c>
      <c r="U416">
        <v>0</v>
      </c>
      <c r="V416">
        <v>319.31761553874497</v>
      </c>
      <c r="W416">
        <v>323.60580611634401</v>
      </c>
      <c r="X416">
        <v>327.39247321597202</v>
      </c>
      <c r="Y416">
        <v>322.165482403292</v>
      </c>
      <c r="Z416">
        <v>332.825455065347</v>
      </c>
      <c r="AA416">
        <v>332.93168078321997</v>
      </c>
      <c r="AB416">
        <v>331.73957285223901</v>
      </c>
      <c r="AC416">
        <v>333.693236952164</v>
      </c>
      <c r="AD416">
        <v>326.326826633775</v>
      </c>
      <c r="AE416">
        <v>353.97317265220198</v>
      </c>
      <c r="AF416">
        <v>367.79756091065201</v>
      </c>
      <c r="AG416">
        <v>360.69878706337499</v>
      </c>
      <c r="AH416">
        <v>355.26078143084402</v>
      </c>
      <c r="AI416">
        <v>337.19930088887003</v>
      </c>
      <c r="AJ416">
        <v>342.35935079574</v>
      </c>
      <c r="AK416">
        <v>368.09614519149301</v>
      </c>
      <c r="AL416">
        <v>367.52054479830298</v>
      </c>
      <c r="AM416">
        <v>355.73770930442799</v>
      </c>
      <c r="AN416">
        <v>479.06932148829901</v>
      </c>
      <c r="AO416">
        <v>462.88471775354202</v>
      </c>
      <c r="AP416">
        <v>389.743932894132</v>
      </c>
      <c r="AQ416">
        <v>351.91893484396201</v>
      </c>
      <c r="AR416">
        <v>332.79068646265301</v>
      </c>
      <c r="AS416">
        <v>338.31621261590698</v>
      </c>
      <c r="AT416">
        <v>331.012030988135</v>
      </c>
      <c r="AU416">
        <v>329.17598912169001</v>
      </c>
      <c r="AV416">
        <v>334.348006040396</v>
      </c>
      <c r="AW416">
        <v>454.80777026442701</v>
      </c>
      <c r="AX416">
        <v>624.60546262052003</v>
      </c>
      <c r="AY416">
        <v>704.34332588238397</v>
      </c>
      <c r="AZ416">
        <v>880.65535184924704</v>
      </c>
      <c r="BA416">
        <v>732.79836267349401</v>
      </c>
      <c r="BB416">
        <v>438.43697710789797</v>
      </c>
      <c r="BC416">
        <v>363.70730180974198</v>
      </c>
      <c r="BD416">
        <v>348.55625938673597</v>
      </c>
      <c r="BE416">
        <v>344.23548698607198</v>
      </c>
      <c r="BF416">
        <v>337.45776966205102</v>
      </c>
      <c r="BG416">
        <v>348.728387028383</v>
      </c>
      <c r="BH416">
        <v>349.07625056007902</v>
      </c>
      <c r="BI416">
        <v>347.22907853093102</v>
      </c>
      <c r="BJ416">
        <v>350.39206580567202</v>
      </c>
      <c r="BK416">
        <v>369.42502352696602</v>
      </c>
      <c r="BL416">
        <v>383.49107725840202</v>
      </c>
      <c r="BM416">
        <v>542.93562469092797</v>
      </c>
      <c r="BN416">
        <v>567.74436460703896</v>
      </c>
      <c r="BO416">
        <v>805.78914872337998</v>
      </c>
      <c r="BP416">
        <v>932.26553618186801</v>
      </c>
      <c r="BQ416">
        <v>1155.4884368012399</v>
      </c>
      <c r="BR416">
        <v>900.90969547859402</v>
      </c>
      <c r="BS416">
        <v>774.91765095741505</v>
      </c>
      <c r="BT416">
        <v>572.59273063546505</v>
      </c>
      <c r="BU416">
        <v>852.48745231129703</v>
      </c>
      <c r="BV416">
        <v>859.90481360980698</v>
      </c>
      <c r="BW416">
        <v>653.08256227127094</v>
      </c>
      <c r="BX416">
        <v>359.29840903186101</v>
      </c>
      <c r="BY416">
        <v>316.77356254494998</v>
      </c>
      <c r="BZ416">
        <v>319.89657020054398</v>
      </c>
      <c r="CA416">
        <v>314.09883630025399</v>
      </c>
      <c r="CB416">
        <v>309.41798673759399</v>
      </c>
      <c r="CC416">
        <v>308.41364289099801</v>
      </c>
      <c r="CD416">
        <v>310.03018323093397</v>
      </c>
    </row>
    <row r="417" spans="1:82" x14ac:dyDescent="0.25">
      <c r="A417">
        <v>99.732977303070697</v>
      </c>
      <c r="B417">
        <v>313.561783402137</v>
      </c>
      <c r="C417">
        <v>306.139138615805</v>
      </c>
      <c r="D417">
        <v>299.84741157810402</v>
      </c>
      <c r="E417">
        <v>312.04400219387202</v>
      </c>
      <c r="F417">
        <v>310.26228671125398</v>
      </c>
      <c r="G417">
        <v>307.37542591603699</v>
      </c>
      <c r="H417">
        <v>310.04196001729701</v>
      </c>
      <c r="I417">
        <v>315.072272318248</v>
      </c>
      <c r="J417">
        <v>314.58873087671299</v>
      </c>
      <c r="K417">
        <v>311.333941814821</v>
      </c>
      <c r="L417">
        <v>354.85841730418201</v>
      </c>
      <c r="M417">
        <v>346.15825967413701</v>
      </c>
      <c r="N417">
        <v>373.39582295845503</v>
      </c>
      <c r="O417">
        <v>336.51410207409702</v>
      </c>
      <c r="P417">
        <v>340.060734141046</v>
      </c>
      <c r="Q417">
        <v>335.80553035186699</v>
      </c>
      <c r="R417">
        <v>331.17541210082902</v>
      </c>
      <c r="S417">
        <v>0</v>
      </c>
      <c r="T417">
        <v>0</v>
      </c>
      <c r="U417">
        <v>0</v>
      </c>
      <c r="V417">
        <v>319.86565954535001</v>
      </c>
      <c r="W417">
        <v>325.79344381919901</v>
      </c>
      <c r="X417">
        <v>330.62203990807802</v>
      </c>
      <c r="Y417">
        <v>321.40011308618898</v>
      </c>
      <c r="Z417">
        <v>334.83277890454798</v>
      </c>
      <c r="AA417">
        <v>335.84260477858999</v>
      </c>
      <c r="AB417">
        <v>332.98359973400898</v>
      </c>
      <c r="AC417">
        <v>340.07640794546302</v>
      </c>
      <c r="AD417">
        <v>327.59361115463298</v>
      </c>
      <c r="AE417">
        <v>351.70429058884798</v>
      </c>
      <c r="AF417">
        <v>363.75067022532102</v>
      </c>
      <c r="AG417">
        <v>360.981948059285</v>
      </c>
      <c r="AH417">
        <v>355.53406771347397</v>
      </c>
      <c r="AI417">
        <v>336.63635619090002</v>
      </c>
      <c r="AJ417">
        <v>347.05450655750798</v>
      </c>
      <c r="AK417">
        <v>377.57914209869102</v>
      </c>
      <c r="AL417">
        <v>374.212778801154</v>
      </c>
      <c r="AM417">
        <v>359.90597056282297</v>
      </c>
      <c r="AN417">
        <v>460.61339878114597</v>
      </c>
      <c r="AO417">
        <v>445.86088652255398</v>
      </c>
      <c r="AP417">
        <v>385.97968211055701</v>
      </c>
      <c r="AQ417">
        <v>350.01824765642499</v>
      </c>
      <c r="AR417">
        <v>331.89376630931901</v>
      </c>
      <c r="AS417">
        <v>338.84313673474901</v>
      </c>
      <c r="AT417">
        <v>332.76680492774602</v>
      </c>
      <c r="AU417">
        <v>328.03753005589999</v>
      </c>
      <c r="AV417">
        <v>336.16777859675102</v>
      </c>
      <c r="AW417">
        <v>453.403837961308</v>
      </c>
      <c r="AX417">
        <v>630.86354164358102</v>
      </c>
      <c r="AY417">
        <v>712.19475007860694</v>
      </c>
      <c r="AZ417">
        <v>883.72471722359705</v>
      </c>
      <c r="BA417">
        <v>749.64744805823796</v>
      </c>
      <c r="BB417">
        <v>443.75446844468502</v>
      </c>
      <c r="BC417">
        <v>366.14503461609399</v>
      </c>
      <c r="BD417">
        <v>352.80868858009399</v>
      </c>
      <c r="BE417">
        <v>345.02882286921999</v>
      </c>
      <c r="BF417">
        <v>339.13360099119899</v>
      </c>
      <c r="BG417">
        <v>349.88375043784799</v>
      </c>
      <c r="BH417">
        <v>351.61074119745399</v>
      </c>
      <c r="BI417">
        <v>350.39653060295802</v>
      </c>
      <c r="BJ417">
        <v>352.396962689877</v>
      </c>
      <c r="BK417">
        <v>370.663076906085</v>
      </c>
      <c r="BL417">
        <v>387.11505799295003</v>
      </c>
      <c r="BM417">
        <v>533.50704382153299</v>
      </c>
      <c r="BN417">
        <v>569.05627973454796</v>
      </c>
      <c r="BO417">
        <v>785.092774508508</v>
      </c>
      <c r="BP417">
        <v>907.47963472707602</v>
      </c>
      <c r="BQ417">
        <v>1115.9795426216499</v>
      </c>
      <c r="BR417">
        <v>883.74583274366898</v>
      </c>
      <c r="BS417">
        <v>767.54012029144099</v>
      </c>
      <c r="BT417">
        <v>577.913688285391</v>
      </c>
      <c r="BU417">
        <v>852.01926814635601</v>
      </c>
      <c r="BV417">
        <v>858.193754580161</v>
      </c>
      <c r="BW417">
        <v>656.69849505805303</v>
      </c>
      <c r="BX417">
        <v>358.55336011973799</v>
      </c>
      <c r="BY417">
        <v>316.832605115136</v>
      </c>
      <c r="BZ417">
        <v>321.600649484028</v>
      </c>
      <c r="CA417">
        <v>313.00924654149202</v>
      </c>
      <c r="CB417">
        <v>312.51764115469598</v>
      </c>
      <c r="CC417">
        <v>311.09884727448701</v>
      </c>
      <c r="CD417">
        <v>308.25046162243399</v>
      </c>
    </row>
    <row r="418" spans="1:82" x14ac:dyDescent="0.25">
      <c r="A418">
        <v>99.973297730306996</v>
      </c>
      <c r="B418">
        <v>311.93150975322601</v>
      </c>
      <c r="C418">
        <v>307.10521145282797</v>
      </c>
      <c r="D418">
        <v>301.414490107311</v>
      </c>
      <c r="E418">
        <v>310.59146644943002</v>
      </c>
      <c r="F418">
        <v>312.21898110656502</v>
      </c>
      <c r="G418">
        <v>306.20167348358302</v>
      </c>
      <c r="H418">
        <v>309.90007124469003</v>
      </c>
      <c r="I418">
        <v>314.59828552809199</v>
      </c>
      <c r="J418">
        <v>316.16995279058</v>
      </c>
      <c r="K418">
        <v>310.33560196804802</v>
      </c>
      <c r="L418">
        <v>351.11037152811599</v>
      </c>
      <c r="M418">
        <v>343.30823618903497</v>
      </c>
      <c r="N418">
        <v>372.95345285658902</v>
      </c>
      <c r="O418">
        <v>336.61607463508199</v>
      </c>
      <c r="P418">
        <v>338.84486579644698</v>
      </c>
      <c r="Q418">
        <v>334.77542384614497</v>
      </c>
      <c r="R418">
        <v>331.88369927439999</v>
      </c>
      <c r="S418">
        <v>0</v>
      </c>
      <c r="T418">
        <v>0</v>
      </c>
      <c r="U418">
        <v>0</v>
      </c>
      <c r="V418">
        <v>321.598614137629</v>
      </c>
      <c r="W418">
        <v>324.31600090316999</v>
      </c>
      <c r="X418">
        <v>330.36972264631999</v>
      </c>
      <c r="Y418">
        <v>324.43917273408402</v>
      </c>
      <c r="Z418">
        <v>335.173417378811</v>
      </c>
      <c r="AA418">
        <v>338.14330773794802</v>
      </c>
      <c r="AB418">
        <v>333.99083093799698</v>
      </c>
      <c r="AC418">
        <v>341.39542543716902</v>
      </c>
      <c r="AD418">
        <v>330.38532753801502</v>
      </c>
      <c r="AE418">
        <v>351.30831457239202</v>
      </c>
      <c r="AF418">
        <v>360.64774578800598</v>
      </c>
      <c r="AG418">
        <v>362.16324495926602</v>
      </c>
      <c r="AH418">
        <v>350.87715994602098</v>
      </c>
      <c r="AI418">
        <v>333.21418042190999</v>
      </c>
      <c r="AJ418">
        <v>339.987372392883</v>
      </c>
      <c r="AK418">
        <v>366.920683079421</v>
      </c>
      <c r="AL418">
        <v>366.34250413188198</v>
      </c>
      <c r="AM418">
        <v>353.39546261020899</v>
      </c>
      <c r="AN418">
        <v>449.70480752989999</v>
      </c>
      <c r="AO418">
        <v>434.03657954689902</v>
      </c>
      <c r="AP418">
        <v>384.82687460305402</v>
      </c>
      <c r="AQ418">
        <v>349.38035746810499</v>
      </c>
      <c r="AR418">
        <v>331.50253051522998</v>
      </c>
      <c r="AS418">
        <v>336.87590384817702</v>
      </c>
      <c r="AT418">
        <v>330.450350680155</v>
      </c>
      <c r="AU418">
        <v>326.95845334389099</v>
      </c>
      <c r="AV418">
        <v>336.240486272895</v>
      </c>
      <c r="AW418">
        <v>448.44355131011997</v>
      </c>
      <c r="AX418">
        <v>626.73061284725998</v>
      </c>
      <c r="AY418">
        <v>706.95063394258102</v>
      </c>
      <c r="AZ418">
        <v>866.06000880910506</v>
      </c>
      <c r="BA418">
        <v>756.794620362204</v>
      </c>
      <c r="BB418">
        <v>447.72383065985099</v>
      </c>
      <c r="BC418">
        <v>367.35429118304</v>
      </c>
      <c r="BD418">
        <v>357.244202862566</v>
      </c>
      <c r="BE418">
        <v>346.19105592048498</v>
      </c>
      <c r="BF418">
        <v>342.73337953904303</v>
      </c>
      <c r="BG418">
        <v>351.50775842013599</v>
      </c>
      <c r="BH418">
        <v>357.832812535225</v>
      </c>
      <c r="BI418">
        <v>354.16281530670199</v>
      </c>
      <c r="BJ418">
        <v>357.12099449378297</v>
      </c>
      <c r="BK418">
        <v>373.30537238120098</v>
      </c>
      <c r="BL418">
        <v>394.64147945276898</v>
      </c>
      <c r="BM418">
        <v>545.23554344303898</v>
      </c>
      <c r="BN418">
        <v>590.282466038758</v>
      </c>
      <c r="BO418">
        <v>813.05100072211098</v>
      </c>
      <c r="BP418">
        <v>942.21953040489495</v>
      </c>
      <c r="BQ418">
        <v>1174.8317243700101</v>
      </c>
      <c r="BR418">
        <v>931.43442140781099</v>
      </c>
      <c r="BS418">
        <v>820.531529489018</v>
      </c>
      <c r="BT418">
        <v>605.57303919767901</v>
      </c>
      <c r="BU418">
        <v>946.11999222198801</v>
      </c>
      <c r="BV418">
        <v>963.70029931512499</v>
      </c>
      <c r="BW418">
        <v>715.43698815708797</v>
      </c>
      <c r="BX418">
        <v>354.796660239966</v>
      </c>
      <c r="BY418">
        <v>316.19584513902703</v>
      </c>
      <c r="BZ418">
        <v>321.00244079122302</v>
      </c>
      <c r="CA418">
        <v>311.02346552215801</v>
      </c>
      <c r="CB418">
        <v>313.47518835998801</v>
      </c>
      <c r="CC418">
        <v>311.55818655551201</v>
      </c>
      <c r="CD418">
        <v>304.05071364988203</v>
      </c>
    </row>
    <row r="419" spans="1:82" x14ac:dyDescent="0.25">
      <c r="A419">
        <v>100.213618157543</v>
      </c>
      <c r="B419">
        <v>306.88697036091799</v>
      </c>
      <c r="C419">
        <v>307.35364275211703</v>
      </c>
      <c r="D419">
        <v>302.18895612014501</v>
      </c>
      <c r="E419">
        <v>309.07607010886301</v>
      </c>
      <c r="F419">
        <v>307.60886085550999</v>
      </c>
      <c r="G419">
        <v>305.92513149574899</v>
      </c>
      <c r="H419">
        <v>310.37123837893301</v>
      </c>
      <c r="I419">
        <v>312.94627494848999</v>
      </c>
      <c r="J419">
        <v>315.69037980199897</v>
      </c>
      <c r="K419">
        <v>309.91611542118397</v>
      </c>
      <c r="L419">
        <v>352.14578525527997</v>
      </c>
      <c r="M419">
        <v>342.686213858614</v>
      </c>
      <c r="N419">
        <v>373.93451266777299</v>
      </c>
      <c r="O419">
        <v>335.51151769825498</v>
      </c>
      <c r="P419">
        <v>338.28938934324401</v>
      </c>
      <c r="Q419">
        <v>330.84724456599997</v>
      </c>
      <c r="R419">
        <v>330.83001982984899</v>
      </c>
      <c r="S419">
        <v>0</v>
      </c>
      <c r="T419">
        <v>0</v>
      </c>
      <c r="U419">
        <v>0</v>
      </c>
      <c r="V419">
        <v>320.58515935546501</v>
      </c>
      <c r="W419">
        <v>321.696938703596</v>
      </c>
      <c r="X419">
        <v>334.15430139785502</v>
      </c>
      <c r="Y419">
        <v>325.874082372999</v>
      </c>
      <c r="Z419">
        <v>333.17056819939</v>
      </c>
      <c r="AA419">
        <v>339.96085334958298</v>
      </c>
      <c r="AB419">
        <v>333.48909453835699</v>
      </c>
      <c r="AC419">
        <v>336.82589306651698</v>
      </c>
      <c r="AD419">
        <v>330.70703241536501</v>
      </c>
      <c r="AE419">
        <v>352.42055679046098</v>
      </c>
      <c r="AF419">
        <v>365.01908158019802</v>
      </c>
      <c r="AG419">
        <v>358.02859299291902</v>
      </c>
      <c r="AH419">
        <v>349.50570071293703</v>
      </c>
      <c r="AI419">
        <v>331.63558221272899</v>
      </c>
      <c r="AJ419">
        <v>337.66473220957499</v>
      </c>
      <c r="AK419">
        <v>359.49956065670102</v>
      </c>
      <c r="AL419">
        <v>365.74945831492499</v>
      </c>
      <c r="AM419">
        <v>349.10454074419499</v>
      </c>
      <c r="AN419">
        <v>441.00285395960498</v>
      </c>
      <c r="AO419">
        <v>428.81614685614801</v>
      </c>
      <c r="AP419">
        <v>379.93109266343703</v>
      </c>
      <c r="AQ419">
        <v>348.95034426212601</v>
      </c>
      <c r="AR419">
        <v>330.64371541582301</v>
      </c>
      <c r="AS419">
        <v>338.97588426800399</v>
      </c>
      <c r="AT419">
        <v>328.46931166875402</v>
      </c>
      <c r="AU419">
        <v>323.60907294303399</v>
      </c>
      <c r="AV419">
        <v>338.75934312978097</v>
      </c>
      <c r="AW419">
        <v>451.139634546568</v>
      </c>
      <c r="AX419">
        <v>643.81121698343702</v>
      </c>
      <c r="AY419">
        <v>721.888488628603</v>
      </c>
      <c r="AZ419">
        <v>880.05679730056602</v>
      </c>
      <c r="BA419">
        <v>781.89751494406698</v>
      </c>
      <c r="BB419">
        <v>458.15676867298799</v>
      </c>
      <c r="BC419">
        <v>373.05027105545798</v>
      </c>
      <c r="BD419">
        <v>362.53485486903702</v>
      </c>
      <c r="BE419">
        <v>347.404241248826</v>
      </c>
      <c r="BF419">
        <v>341.628149680398</v>
      </c>
      <c r="BG419">
        <v>353.45810083670301</v>
      </c>
      <c r="BH419">
        <v>363.77564159094499</v>
      </c>
      <c r="BI419">
        <v>356.11707255501301</v>
      </c>
      <c r="BJ419">
        <v>363.50296788394797</v>
      </c>
      <c r="BK419">
        <v>380.17877729009001</v>
      </c>
      <c r="BL419">
        <v>402.57796792124998</v>
      </c>
      <c r="BM419">
        <v>574.43442237210297</v>
      </c>
      <c r="BN419">
        <v>635.75989696018598</v>
      </c>
      <c r="BO419">
        <v>871.67725077622299</v>
      </c>
      <c r="BP419">
        <v>1022.68064606711</v>
      </c>
      <c r="BQ419">
        <v>1307.2597354423301</v>
      </c>
      <c r="BR419">
        <v>999.47433417560296</v>
      </c>
      <c r="BS419">
        <v>885.389549145258</v>
      </c>
      <c r="BT419">
        <v>636.35451721351899</v>
      </c>
      <c r="BU419">
        <v>1076.4548875738799</v>
      </c>
      <c r="BV419">
        <v>1063.5615637429801</v>
      </c>
      <c r="BW419">
        <v>753.09555470530495</v>
      </c>
      <c r="BX419">
        <v>354.14255226007703</v>
      </c>
      <c r="BY419">
        <v>313.73381567287697</v>
      </c>
      <c r="BZ419">
        <v>320.92320839893699</v>
      </c>
      <c r="CA419">
        <v>310.74707606805998</v>
      </c>
      <c r="CB419">
        <v>313.77872582344497</v>
      </c>
      <c r="CC419">
        <v>311.316595028373</v>
      </c>
      <c r="CD419">
        <v>305.66368251650999</v>
      </c>
    </row>
    <row r="420" spans="1:82" x14ac:dyDescent="0.25">
      <c r="A420">
        <v>100.453938584779</v>
      </c>
      <c r="B420">
        <v>305.37047347430899</v>
      </c>
      <c r="C420">
        <v>306.29666195849802</v>
      </c>
      <c r="D420">
        <v>301.86438243449601</v>
      </c>
      <c r="E420">
        <v>304.22589463937697</v>
      </c>
      <c r="F420">
        <v>307.40999596097203</v>
      </c>
      <c r="G420">
        <v>304.81543380679301</v>
      </c>
      <c r="H420">
        <v>309.61312114252598</v>
      </c>
      <c r="I420">
        <v>307.84458176155198</v>
      </c>
      <c r="J420">
        <v>313.010229645295</v>
      </c>
      <c r="K420">
        <v>308.312295926216</v>
      </c>
      <c r="L420">
        <v>352.51926155223799</v>
      </c>
      <c r="M420">
        <v>343.33048361756403</v>
      </c>
      <c r="N420">
        <v>374.18763866153898</v>
      </c>
      <c r="O420">
        <v>334.07218794890099</v>
      </c>
      <c r="P420">
        <v>333.354730687923</v>
      </c>
      <c r="Q420">
        <v>330.884749463969</v>
      </c>
      <c r="R420">
        <v>331.77276973079501</v>
      </c>
      <c r="S420">
        <v>0</v>
      </c>
      <c r="T420">
        <v>0</v>
      </c>
      <c r="U420">
        <v>0</v>
      </c>
      <c r="V420">
        <v>323.00705444761201</v>
      </c>
      <c r="W420">
        <v>318.00109254321001</v>
      </c>
      <c r="X420">
        <v>330.71425471578499</v>
      </c>
      <c r="Y420">
        <v>324.501015425937</v>
      </c>
      <c r="Z420">
        <v>332.70650612348697</v>
      </c>
      <c r="AA420">
        <v>338.48664187530898</v>
      </c>
      <c r="AB420">
        <v>335.39668757487601</v>
      </c>
      <c r="AC420">
        <v>336.49513006806001</v>
      </c>
      <c r="AD420">
        <v>332.413681410999</v>
      </c>
      <c r="AE420">
        <v>351.94495261929802</v>
      </c>
      <c r="AF420">
        <v>364.34043877766197</v>
      </c>
      <c r="AG420">
        <v>358.14067606811699</v>
      </c>
      <c r="AH420">
        <v>349.11791662062899</v>
      </c>
      <c r="AI420">
        <v>329.765927960787</v>
      </c>
      <c r="AJ420">
        <v>336.84309871731102</v>
      </c>
      <c r="AK420">
        <v>355.12340558802401</v>
      </c>
      <c r="AL420">
        <v>362.86212263549498</v>
      </c>
      <c r="AM420">
        <v>346.560302397263</v>
      </c>
      <c r="AN420">
        <v>432.65323325315501</v>
      </c>
      <c r="AO420">
        <v>420.85878863269397</v>
      </c>
      <c r="AP420">
        <v>373.42185582651302</v>
      </c>
      <c r="AQ420">
        <v>350.51549170888399</v>
      </c>
      <c r="AR420">
        <v>330.03373335903302</v>
      </c>
      <c r="AS420">
        <v>341.05012360004702</v>
      </c>
      <c r="AT420">
        <v>324.84136535593598</v>
      </c>
      <c r="AU420">
        <v>321.58536862960898</v>
      </c>
      <c r="AV420">
        <v>340.09563961816502</v>
      </c>
      <c r="AW420">
        <v>461.650101427403</v>
      </c>
      <c r="AX420">
        <v>678.37437698854797</v>
      </c>
      <c r="AY420">
        <v>757.66016654556995</v>
      </c>
      <c r="AZ420">
        <v>927.66467140140003</v>
      </c>
      <c r="BA420">
        <v>838.59219554142601</v>
      </c>
      <c r="BB420">
        <v>482.09968857882302</v>
      </c>
      <c r="BC420">
        <v>381.70122141071198</v>
      </c>
      <c r="BD420">
        <v>365.09867238795601</v>
      </c>
      <c r="BE420">
        <v>350.57323894200903</v>
      </c>
      <c r="BF420">
        <v>343.46793330442603</v>
      </c>
      <c r="BG420">
        <v>352.50704134352401</v>
      </c>
      <c r="BH420">
        <v>363.641949212822</v>
      </c>
      <c r="BI420">
        <v>357.798350068275</v>
      </c>
      <c r="BJ420">
        <v>365.03618488574398</v>
      </c>
      <c r="BK420">
        <v>383.64664242469797</v>
      </c>
      <c r="BL420">
        <v>408.85518566514497</v>
      </c>
      <c r="BM420">
        <v>589.80733982236904</v>
      </c>
      <c r="BN420">
        <v>684.95900988585004</v>
      </c>
      <c r="BO420">
        <v>899.98749570287202</v>
      </c>
      <c r="BP420">
        <v>1057.3333970809999</v>
      </c>
      <c r="BQ420">
        <v>1393.38850274949</v>
      </c>
      <c r="BR420">
        <v>1038.5811858843099</v>
      </c>
      <c r="BS420">
        <v>920.63560551048101</v>
      </c>
      <c r="BT420">
        <v>656.65027178518301</v>
      </c>
      <c r="BU420">
        <v>1176.5824403348799</v>
      </c>
      <c r="BV420">
        <v>1104.2352067862801</v>
      </c>
      <c r="BW420">
        <v>762.69020422077904</v>
      </c>
      <c r="BX420">
        <v>352.62378799714998</v>
      </c>
      <c r="BY420">
        <v>315.90144339298098</v>
      </c>
      <c r="BZ420">
        <v>318.38629182508902</v>
      </c>
      <c r="CA420">
        <v>310.90029552550499</v>
      </c>
      <c r="CB420">
        <v>316.28441881446997</v>
      </c>
      <c r="CC420">
        <v>310.758256656475</v>
      </c>
      <c r="CD420">
        <v>306.52595491170399</v>
      </c>
    </row>
    <row r="421" spans="1:82" x14ac:dyDescent="0.25">
      <c r="A421">
        <v>100.694259012016</v>
      </c>
      <c r="B421">
        <v>304.295990910613</v>
      </c>
      <c r="C421">
        <v>303.91093931825702</v>
      </c>
      <c r="D421">
        <v>302.25932937128698</v>
      </c>
      <c r="E421">
        <v>302.675466032011</v>
      </c>
      <c r="F421">
        <v>306.37506216952403</v>
      </c>
      <c r="G421">
        <v>306.32438020814698</v>
      </c>
      <c r="H421">
        <v>307.98453196543198</v>
      </c>
      <c r="I421">
        <v>306.33749386108701</v>
      </c>
      <c r="J421">
        <v>313.26418383610701</v>
      </c>
      <c r="K421">
        <v>306.12805782304298</v>
      </c>
      <c r="L421">
        <v>351.889590818432</v>
      </c>
      <c r="M421">
        <v>340.95098087513003</v>
      </c>
      <c r="N421">
        <v>372.65865165814802</v>
      </c>
      <c r="O421">
        <v>332.40359928660803</v>
      </c>
      <c r="P421">
        <v>331.96957193666299</v>
      </c>
      <c r="Q421">
        <v>328.90663756953302</v>
      </c>
      <c r="R421">
        <v>328.07508608478298</v>
      </c>
      <c r="S421">
        <v>0</v>
      </c>
      <c r="T421">
        <v>0</v>
      </c>
      <c r="U421">
        <v>0</v>
      </c>
      <c r="V421">
        <v>325.68884186144101</v>
      </c>
      <c r="W421">
        <v>318.248895805811</v>
      </c>
      <c r="X421">
        <v>327.62140573394601</v>
      </c>
      <c r="Y421">
        <v>321.52515675528201</v>
      </c>
      <c r="Z421">
        <v>331.978036542133</v>
      </c>
      <c r="AA421">
        <v>337.89826312232498</v>
      </c>
      <c r="AB421">
        <v>338.222297915642</v>
      </c>
      <c r="AC421">
        <v>336.26451544178599</v>
      </c>
      <c r="AD421">
        <v>334.822014438385</v>
      </c>
      <c r="AE421">
        <v>350.74598653363302</v>
      </c>
      <c r="AF421">
        <v>363.181405784324</v>
      </c>
      <c r="AG421">
        <v>359.10480194076098</v>
      </c>
      <c r="AH421">
        <v>350.08528437032197</v>
      </c>
      <c r="AI421">
        <v>328.34742205382202</v>
      </c>
      <c r="AJ421">
        <v>334.93358485133803</v>
      </c>
      <c r="AK421">
        <v>353.012641449515</v>
      </c>
      <c r="AL421">
        <v>358.98012936591101</v>
      </c>
      <c r="AM421">
        <v>342.67067242665303</v>
      </c>
      <c r="AN421">
        <v>422.66694296904501</v>
      </c>
      <c r="AO421">
        <v>410.54266807185502</v>
      </c>
      <c r="AP421">
        <v>363.828783818825</v>
      </c>
      <c r="AQ421">
        <v>345.82725345518202</v>
      </c>
      <c r="AR421">
        <v>332.600475067422</v>
      </c>
      <c r="AS421">
        <v>341.26045098349999</v>
      </c>
      <c r="AT421">
        <v>320.38763423234298</v>
      </c>
      <c r="AU421">
        <v>320.02954001215397</v>
      </c>
      <c r="AV421">
        <v>340.22730819360203</v>
      </c>
      <c r="AW421">
        <v>469.05596256141098</v>
      </c>
      <c r="AX421">
        <v>709.90635201292105</v>
      </c>
      <c r="AY421">
        <v>803.63255627385195</v>
      </c>
      <c r="AZ421">
        <v>985.37580963627295</v>
      </c>
      <c r="BA421">
        <v>907.56528750825896</v>
      </c>
      <c r="BB421">
        <v>514.59575665038301</v>
      </c>
      <c r="BC421">
        <v>386.69041502284699</v>
      </c>
      <c r="BD421">
        <v>366.490216923915</v>
      </c>
      <c r="BE421">
        <v>351.17639112969101</v>
      </c>
      <c r="BF421">
        <v>347.32130422492202</v>
      </c>
      <c r="BG421">
        <v>357.475022770951</v>
      </c>
      <c r="BH421">
        <v>362.50934437253801</v>
      </c>
      <c r="BI421">
        <v>359.68646515701403</v>
      </c>
      <c r="BJ421">
        <v>364.862660750413</v>
      </c>
      <c r="BK421">
        <v>385.932225219212</v>
      </c>
      <c r="BL421">
        <v>417.10241539449697</v>
      </c>
      <c r="BM421">
        <v>590.61134717872596</v>
      </c>
      <c r="BN421">
        <v>721.80963592652904</v>
      </c>
      <c r="BO421">
        <v>894.68331096351994</v>
      </c>
      <c r="BP421">
        <v>1049.9837437716501</v>
      </c>
      <c r="BQ421">
        <v>1407.4914537009599</v>
      </c>
      <c r="BR421">
        <v>1041.0625544541799</v>
      </c>
      <c r="BS421">
        <v>924.82860871449896</v>
      </c>
      <c r="BT421">
        <v>667.10285455666599</v>
      </c>
      <c r="BU421">
        <v>1229.6422497127201</v>
      </c>
      <c r="BV421">
        <v>1117.02054413066</v>
      </c>
      <c r="BW421">
        <v>755.24026911656301</v>
      </c>
      <c r="BX421">
        <v>349.18800626771298</v>
      </c>
      <c r="BY421">
        <v>317.040073076591</v>
      </c>
      <c r="BZ421">
        <v>316.558961920331</v>
      </c>
      <c r="CA421">
        <v>311.26963887888002</v>
      </c>
      <c r="CB421">
        <v>315.29001854399797</v>
      </c>
      <c r="CC421">
        <v>309.71893506493399</v>
      </c>
      <c r="CD421">
        <v>308.13603726220703</v>
      </c>
    </row>
    <row r="422" spans="1:82" x14ac:dyDescent="0.25">
      <c r="A422">
        <v>100.934579439252</v>
      </c>
      <c r="B422">
        <v>303.52606353960499</v>
      </c>
      <c r="C422">
        <v>300.34067210198998</v>
      </c>
      <c r="D422">
        <v>303.87244151489</v>
      </c>
      <c r="E422">
        <v>300.45938528498499</v>
      </c>
      <c r="F422">
        <v>304.89485784998902</v>
      </c>
      <c r="G422">
        <v>306.93169684980398</v>
      </c>
      <c r="H422">
        <v>307.610269642052</v>
      </c>
      <c r="I422">
        <v>305.55624679052301</v>
      </c>
      <c r="J422">
        <v>315.72626683662202</v>
      </c>
      <c r="K422">
        <v>304.40779962686202</v>
      </c>
      <c r="L422">
        <v>351.63979434444002</v>
      </c>
      <c r="M422">
        <v>340.80769933894197</v>
      </c>
      <c r="N422">
        <v>367.90438436379799</v>
      </c>
      <c r="O422">
        <v>331.96257796919502</v>
      </c>
      <c r="P422">
        <v>331.71662535176699</v>
      </c>
      <c r="Q422">
        <v>325.82675031109301</v>
      </c>
      <c r="R422">
        <v>327.53185657152602</v>
      </c>
      <c r="S422">
        <v>0</v>
      </c>
      <c r="T422">
        <v>0</v>
      </c>
      <c r="U422">
        <v>0</v>
      </c>
      <c r="V422">
        <v>328.65880054882598</v>
      </c>
      <c r="W422">
        <v>320.817173050338</v>
      </c>
      <c r="X422">
        <v>326.28332893707602</v>
      </c>
      <c r="Y422">
        <v>326.51696533011898</v>
      </c>
      <c r="Z422">
        <v>335.02937452018301</v>
      </c>
      <c r="AA422">
        <v>340.50199446359397</v>
      </c>
      <c r="AB422">
        <v>341.60003461252398</v>
      </c>
      <c r="AC422">
        <v>335.66961326383802</v>
      </c>
      <c r="AD422">
        <v>336.39284730453898</v>
      </c>
      <c r="AE422">
        <v>349.71754963890203</v>
      </c>
      <c r="AF422">
        <v>362.14883260497402</v>
      </c>
      <c r="AG422">
        <v>358.148246520425</v>
      </c>
      <c r="AH422">
        <v>354.92592448291202</v>
      </c>
      <c r="AI422">
        <v>327.18364209717498</v>
      </c>
      <c r="AJ422">
        <v>340.16063967366699</v>
      </c>
      <c r="AK422">
        <v>356.34180384765</v>
      </c>
      <c r="AL422">
        <v>358.41385127647197</v>
      </c>
      <c r="AM422">
        <v>342.68597747331597</v>
      </c>
      <c r="AN422">
        <v>409.55720169719098</v>
      </c>
      <c r="AO422">
        <v>400.52839333472298</v>
      </c>
      <c r="AP422">
        <v>357.88964047379102</v>
      </c>
      <c r="AQ422">
        <v>341.95346849522099</v>
      </c>
      <c r="AR422">
        <v>337.15820311408999</v>
      </c>
      <c r="AS422">
        <v>339.43590735925198</v>
      </c>
      <c r="AT422">
        <v>318.34095912788598</v>
      </c>
      <c r="AU422">
        <v>320.315481130151</v>
      </c>
      <c r="AV422">
        <v>340.78864092817702</v>
      </c>
      <c r="AW422">
        <v>466.80987301407401</v>
      </c>
      <c r="AX422">
        <v>715.139272413041</v>
      </c>
      <c r="AY422">
        <v>819.66210353106499</v>
      </c>
      <c r="AZ422">
        <v>984.66594773632801</v>
      </c>
      <c r="BA422">
        <v>936.379315634921</v>
      </c>
      <c r="BB422">
        <v>538.63804428654805</v>
      </c>
      <c r="BC422">
        <v>388.119226366693</v>
      </c>
      <c r="BD422">
        <v>366.52955551765899</v>
      </c>
      <c r="BE422">
        <v>351.69643221863203</v>
      </c>
      <c r="BF422">
        <v>350.51079778650001</v>
      </c>
      <c r="BG422">
        <v>359.95932066008601</v>
      </c>
      <c r="BH422">
        <v>362.23416652441199</v>
      </c>
      <c r="BI422">
        <v>362.66636081395097</v>
      </c>
      <c r="BJ422">
        <v>366.04996609349502</v>
      </c>
      <c r="BK422">
        <v>386.98119700803699</v>
      </c>
      <c r="BL422">
        <v>422.223623961437</v>
      </c>
      <c r="BM422">
        <v>582.87314766893303</v>
      </c>
      <c r="BN422">
        <v>726.66872324492601</v>
      </c>
      <c r="BO422">
        <v>872.06265840763797</v>
      </c>
      <c r="BP422">
        <v>1027.9765490459399</v>
      </c>
      <c r="BQ422">
        <v>1378.68857261224</v>
      </c>
      <c r="BR422">
        <v>1026.0946318562001</v>
      </c>
      <c r="BS422">
        <v>917.82838550565702</v>
      </c>
      <c r="BT422">
        <v>673.63350808564701</v>
      </c>
      <c r="BU422">
        <v>1230.38067844784</v>
      </c>
      <c r="BV422">
        <v>1122.3478376550399</v>
      </c>
      <c r="BW422">
        <v>761.49754959226095</v>
      </c>
      <c r="BX422">
        <v>349.076598116968</v>
      </c>
      <c r="BY422">
        <v>318.51891871617801</v>
      </c>
      <c r="BZ422">
        <v>316.082582673508</v>
      </c>
      <c r="CA422">
        <v>312.23507617766899</v>
      </c>
      <c r="CB422">
        <v>316.77872131312199</v>
      </c>
      <c r="CC422">
        <v>311.00808232311601</v>
      </c>
      <c r="CD422">
        <v>307.65167984040301</v>
      </c>
    </row>
    <row r="423" spans="1:82" x14ac:dyDescent="0.25">
      <c r="A423">
        <v>101.174899866488</v>
      </c>
      <c r="B423">
        <v>304.28533105156498</v>
      </c>
      <c r="C423">
        <v>299.538521545001</v>
      </c>
      <c r="D423">
        <v>306.513433223888</v>
      </c>
      <c r="E423">
        <v>300.15697670749603</v>
      </c>
      <c r="F423">
        <v>305.43562504058599</v>
      </c>
      <c r="G423">
        <v>307.82536165629699</v>
      </c>
      <c r="H423">
        <v>306.23556687211999</v>
      </c>
      <c r="I423">
        <v>308.440193392266</v>
      </c>
      <c r="J423">
        <v>315.71025964225697</v>
      </c>
      <c r="K423">
        <v>306.18025144191802</v>
      </c>
      <c r="L423">
        <v>349.24434949551102</v>
      </c>
      <c r="M423">
        <v>337.37969621955602</v>
      </c>
      <c r="N423">
        <v>361.660306992806</v>
      </c>
      <c r="O423">
        <v>331.65198452199201</v>
      </c>
      <c r="P423">
        <v>330.39851810104602</v>
      </c>
      <c r="Q423">
        <v>322.05341437252201</v>
      </c>
      <c r="R423">
        <v>329.36752785634701</v>
      </c>
      <c r="S423">
        <v>0</v>
      </c>
      <c r="T423">
        <v>0</v>
      </c>
      <c r="U423">
        <v>0</v>
      </c>
      <c r="V423">
        <v>330.93833846577002</v>
      </c>
      <c r="W423">
        <v>324.60445116813099</v>
      </c>
      <c r="X423">
        <v>326.06599460010199</v>
      </c>
      <c r="Y423">
        <v>328.99985031435898</v>
      </c>
      <c r="Z423">
        <v>331.210019023168</v>
      </c>
      <c r="AA423">
        <v>336.06697900739198</v>
      </c>
      <c r="AB423">
        <v>336.26962710396401</v>
      </c>
      <c r="AC423">
        <v>330.14864081379301</v>
      </c>
      <c r="AD423">
        <v>337.410154137022</v>
      </c>
      <c r="AE423">
        <v>344.37981140257301</v>
      </c>
      <c r="AF423">
        <v>361.48474482442703</v>
      </c>
      <c r="AG423">
        <v>360.91089953495799</v>
      </c>
      <c r="AH423">
        <v>354.917144031801</v>
      </c>
      <c r="AI423">
        <v>328.74978251287098</v>
      </c>
      <c r="AJ423">
        <v>335.63099295346302</v>
      </c>
      <c r="AK423">
        <v>348.35223985128101</v>
      </c>
      <c r="AL423">
        <v>352.92733832265299</v>
      </c>
      <c r="AM423">
        <v>341.30134910123297</v>
      </c>
      <c r="AN423">
        <v>397.86155478623698</v>
      </c>
      <c r="AO423">
        <v>386.97433098313701</v>
      </c>
      <c r="AP423">
        <v>354.14027259398</v>
      </c>
      <c r="AQ423">
        <v>339.555731392685</v>
      </c>
      <c r="AR423">
        <v>339.799746240942</v>
      </c>
      <c r="AS423">
        <v>339.32119485807902</v>
      </c>
      <c r="AT423">
        <v>317.25163645396202</v>
      </c>
      <c r="AU423">
        <v>322.58913761037098</v>
      </c>
      <c r="AV423">
        <v>339.69595423507502</v>
      </c>
      <c r="AW423">
        <v>458.092984020404</v>
      </c>
      <c r="AX423">
        <v>714.36472955161798</v>
      </c>
      <c r="AY423">
        <v>807.58758582412395</v>
      </c>
      <c r="AZ423">
        <v>959.88247800657905</v>
      </c>
      <c r="BA423">
        <v>937.37787578056498</v>
      </c>
      <c r="BB423">
        <v>550.27601283319302</v>
      </c>
      <c r="BC423">
        <v>392.07064138984902</v>
      </c>
      <c r="BD423">
        <v>368.12179098133703</v>
      </c>
      <c r="BE423">
        <v>351.78630073818198</v>
      </c>
      <c r="BF423">
        <v>351.63530659564202</v>
      </c>
      <c r="BG423">
        <v>362.95927792106698</v>
      </c>
      <c r="BH423">
        <v>360.39905685716701</v>
      </c>
      <c r="BI423">
        <v>365.61486210903701</v>
      </c>
      <c r="BJ423">
        <v>370.98428105881402</v>
      </c>
      <c r="BK423">
        <v>391.22898053463001</v>
      </c>
      <c r="BL423">
        <v>431.24662742720398</v>
      </c>
      <c r="BM423">
        <v>586.86858604678196</v>
      </c>
      <c r="BN423">
        <v>738.74321875290195</v>
      </c>
      <c r="BO423">
        <v>873.60659182205404</v>
      </c>
      <c r="BP423">
        <v>1027.39184535664</v>
      </c>
      <c r="BQ423">
        <v>1406.9193087679801</v>
      </c>
      <c r="BR423">
        <v>1054.8908840506101</v>
      </c>
      <c r="BS423">
        <v>949.07641527671001</v>
      </c>
      <c r="BT423">
        <v>691.66902394533497</v>
      </c>
      <c r="BU423">
        <v>1315.1088861706701</v>
      </c>
      <c r="BV423">
        <v>1216.40536244593</v>
      </c>
      <c r="BW423">
        <v>824.76942065362698</v>
      </c>
      <c r="BX423">
        <v>348.84725047969999</v>
      </c>
      <c r="BY423">
        <v>317.69447668274</v>
      </c>
      <c r="BZ423">
        <v>314.18915543399601</v>
      </c>
      <c r="CA423">
        <v>313.349042447915</v>
      </c>
      <c r="CB423">
        <v>318.29725457465003</v>
      </c>
      <c r="CC423">
        <v>311.98818463817702</v>
      </c>
      <c r="CD423">
        <v>309.356524567424</v>
      </c>
    </row>
    <row r="424" spans="1:82" x14ac:dyDescent="0.25">
      <c r="A424">
        <v>101.415220293724</v>
      </c>
      <c r="B424">
        <v>305.19728359192601</v>
      </c>
      <c r="C424">
        <v>298.15855070130601</v>
      </c>
      <c r="D424">
        <v>304.58954090519097</v>
      </c>
      <c r="E424">
        <v>301.103241477187</v>
      </c>
      <c r="F424">
        <v>304.76791860611303</v>
      </c>
      <c r="G424">
        <v>308.45985964584497</v>
      </c>
      <c r="H424">
        <v>306.23639921975001</v>
      </c>
      <c r="I424">
        <v>311.67027495465101</v>
      </c>
      <c r="J424">
        <v>312.96212803294702</v>
      </c>
      <c r="K424">
        <v>306.90700978571601</v>
      </c>
      <c r="L424">
        <v>348.12133207359301</v>
      </c>
      <c r="M424">
        <v>334.90508467212601</v>
      </c>
      <c r="N424">
        <v>359.99018484849802</v>
      </c>
      <c r="O424">
        <v>330.52430175838998</v>
      </c>
      <c r="P424">
        <v>328.66248918710301</v>
      </c>
      <c r="Q424">
        <v>318.07295315667102</v>
      </c>
      <c r="R424">
        <v>324.50473817533901</v>
      </c>
      <c r="S424">
        <v>0</v>
      </c>
      <c r="T424">
        <v>0</v>
      </c>
      <c r="U424">
        <v>0</v>
      </c>
      <c r="V424">
        <v>328.50785297118898</v>
      </c>
      <c r="W424">
        <v>321.510418223165</v>
      </c>
      <c r="X424">
        <v>325.31875239840502</v>
      </c>
      <c r="Y424">
        <v>327.348259918395</v>
      </c>
      <c r="Z424">
        <v>329.328528002822</v>
      </c>
      <c r="AA424">
        <v>329.308833606485</v>
      </c>
      <c r="AB424">
        <v>334.37758302281298</v>
      </c>
      <c r="AC424">
        <v>325.60976575440498</v>
      </c>
      <c r="AD424">
        <v>334.11067674240797</v>
      </c>
      <c r="AE424">
        <v>340.08372112220297</v>
      </c>
      <c r="AF424">
        <v>356.50431916595102</v>
      </c>
      <c r="AG424">
        <v>360.59865199439298</v>
      </c>
      <c r="AH424">
        <v>348.40335468270399</v>
      </c>
      <c r="AI424">
        <v>328.67426531169201</v>
      </c>
      <c r="AJ424">
        <v>333.03584282903898</v>
      </c>
      <c r="AK424">
        <v>343.545305376849</v>
      </c>
      <c r="AL424">
        <v>345.658470001002</v>
      </c>
      <c r="AM424">
        <v>336.52830536670899</v>
      </c>
      <c r="AN424">
        <v>385.687062209722</v>
      </c>
      <c r="AO424">
        <v>379.80458898736902</v>
      </c>
      <c r="AP424">
        <v>348.715080060378</v>
      </c>
      <c r="AQ424">
        <v>338.166139774074</v>
      </c>
      <c r="AR424">
        <v>338.98778561924303</v>
      </c>
      <c r="AS424">
        <v>334.83290943272698</v>
      </c>
      <c r="AT424">
        <v>314.52022462644197</v>
      </c>
      <c r="AU424">
        <v>323.69768923841701</v>
      </c>
      <c r="AV424">
        <v>336.81880007334399</v>
      </c>
      <c r="AW424">
        <v>456.62305768895101</v>
      </c>
      <c r="AX424">
        <v>718.36333665334803</v>
      </c>
      <c r="AY424">
        <v>801.96359800729499</v>
      </c>
      <c r="AZ424">
        <v>947.01257513204496</v>
      </c>
      <c r="BA424">
        <v>946.35790360360295</v>
      </c>
      <c r="BB424">
        <v>567.34589824040302</v>
      </c>
      <c r="BC424">
        <v>396.02401314658198</v>
      </c>
      <c r="BD424">
        <v>367.86690772028498</v>
      </c>
      <c r="BE424">
        <v>351.63917264001901</v>
      </c>
      <c r="BF424">
        <v>356.35401717131299</v>
      </c>
      <c r="BG424">
        <v>367.04513589575902</v>
      </c>
      <c r="BH424">
        <v>360.189044498116</v>
      </c>
      <c r="BI424">
        <v>369.22961593475799</v>
      </c>
      <c r="BJ424">
        <v>374.48022032123498</v>
      </c>
      <c r="BK424">
        <v>395.63561109836598</v>
      </c>
      <c r="BL424">
        <v>438.71273999730403</v>
      </c>
      <c r="BM424">
        <v>611.13416249316197</v>
      </c>
      <c r="BN424">
        <v>798.24556047174406</v>
      </c>
      <c r="BO424">
        <v>912.63313892763699</v>
      </c>
      <c r="BP424">
        <v>1077.88727224428</v>
      </c>
      <c r="BQ424">
        <v>1516.5842665325099</v>
      </c>
      <c r="BR424">
        <v>1105.3051980355399</v>
      </c>
      <c r="BS424">
        <v>1002.55821538724</v>
      </c>
      <c r="BT424">
        <v>719.394442779006</v>
      </c>
      <c r="BU424">
        <v>1473.5035809481301</v>
      </c>
      <c r="BV424">
        <v>1333.5566530553599</v>
      </c>
      <c r="BW424">
        <v>860.28649276819499</v>
      </c>
      <c r="BX424">
        <v>346.67786317252597</v>
      </c>
      <c r="BY424">
        <v>317.54937879189498</v>
      </c>
      <c r="BZ424">
        <v>311.76182199162997</v>
      </c>
      <c r="CA424">
        <v>312.15956228952302</v>
      </c>
      <c r="CB424">
        <v>316.70152153650702</v>
      </c>
      <c r="CC424">
        <v>312.30519950828801</v>
      </c>
      <c r="CD424">
        <v>309.73828304144803</v>
      </c>
    </row>
    <row r="425" spans="1:82" x14ac:dyDescent="0.25">
      <c r="A425">
        <v>101.655540720961</v>
      </c>
      <c r="B425">
        <v>306.51063375517299</v>
      </c>
      <c r="C425">
        <v>295.94532444182101</v>
      </c>
      <c r="D425">
        <v>304.53067280707</v>
      </c>
      <c r="E425">
        <v>300.11602960791299</v>
      </c>
      <c r="F425">
        <v>306.78394363856398</v>
      </c>
      <c r="G425">
        <v>311.24550684062501</v>
      </c>
      <c r="H425">
        <v>304.56830181308499</v>
      </c>
      <c r="I425">
        <v>309.95212270986599</v>
      </c>
      <c r="J425">
        <v>317.165991099878</v>
      </c>
      <c r="K425">
        <v>306.98966524821799</v>
      </c>
      <c r="L425">
        <v>347.95696417401302</v>
      </c>
      <c r="M425">
        <v>334.03147045788597</v>
      </c>
      <c r="N425">
        <v>355.54357016785298</v>
      </c>
      <c r="O425">
        <v>330.752671289847</v>
      </c>
      <c r="P425">
        <v>328.21443634785902</v>
      </c>
      <c r="Q425">
        <v>319.204050716702</v>
      </c>
      <c r="R425">
        <v>321.01614011950102</v>
      </c>
      <c r="S425">
        <v>0</v>
      </c>
      <c r="T425">
        <v>0</v>
      </c>
      <c r="U425">
        <v>0</v>
      </c>
      <c r="V425">
        <v>330.48407473382298</v>
      </c>
      <c r="W425">
        <v>319.87946594830998</v>
      </c>
      <c r="X425">
        <v>316.97766701044702</v>
      </c>
      <c r="Y425">
        <v>324.27019957033298</v>
      </c>
      <c r="Z425">
        <v>329.14066795488702</v>
      </c>
      <c r="AA425">
        <v>324.39724814351899</v>
      </c>
      <c r="AB425">
        <v>333.08688788501797</v>
      </c>
      <c r="AC425">
        <v>324.89948291832098</v>
      </c>
      <c r="AD425">
        <v>328.04090876954302</v>
      </c>
      <c r="AE425">
        <v>337.38177207439998</v>
      </c>
      <c r="AF425">
        <v>354.15477397280199</v>
      </c>
      <c r="AG425">
        <v>356.26622898839599</v>
      </c>
      <c r="AH425">
        <v>349.00204594834798</v>
      </c>
      <c r="AI425">
        <v>326.77273983577902</v>
      </c>
      <c r="AJ425">
        <v>330.98863831559697</v>
      </c>
      <c r="AK425">
        <v>341.77094507203901</v>
      </c>
      <c r="AL425">
        <v>339.10749476638802</v>
      </c>
      <c r="AM425">
        <v>333.04543891532199</v>
      </c>
      <c r="AN425">
        <v>385.06644553054201</v>
      </c>
      <c r="AO425">
        <v>374.81518757937403</v>
      </c>
      <c r="AP425">
        <v>345.37862617219599</v>
      </c>
      <c r="AQ425">
        <v>336.41176064718002</v>
      </c>
      <c r="AR425">
        <v>338.21060812759902</v>
      </c>
      <c r="AS425">
        <v>331.980212170051</v>
      </c>
      <c r="AT425">
        <v>314.56311982485801</v>
      </c>
      <c r="AU425">
        <v>321.92669851451598</v>
      </c>
      <c r="AV425">
        <v>334.37649907916398</v>
      </c>
      <c r="AW425">
        <v>461.82604801162103</v>
      </c>
      <c r="AX425">
        <v>742.76489525005297</v>
      </c>
      <c r="AY425">
        <v>812.86609839258801</v>
      </c>
      <c r="AZ425">
        <v>963.33670934181805</v>
      </c>
      <c r="BA425">
        <v>976.34790104556305</v>
      </c>
      <c r="BB425">
        <v>594.93523252269995</v>
      </c>
      <c r="BC425">
        <v>407.36515838567499</v>
      </c>
      <c r="BD425">
        <v>370.69423123906898</v>
      </c>
      <c r="BE425">
        <v>354.09455675945298</v>
      </c>
      <c r="BF425">
        <v>364.14209467044202</v>
      </c>
      <c r="BG425">
        <v>367.788134613365</v>
      </c>
      <c r="BH425">
        <v>364.98773304686603</v>
      </c>
      <c r="BI425">
        <v>368.730372485906</v>
      </c>
      <c r="BJ425">
        <v>373.85998663608899</v>
      </c>
      <c r="BK425">
        <v>404.66567566519501</v>
      </c>
      <c r="BL425">
        <v>449.11101594906597</v>
      </c>
      <c r="BM425">
        <v>632.67142347524396</v>
      </c>
      <c r="BN425">
        <v>885.02268322925897</v>
      </c>
      <c r="BO425">
        <v>943.80527817857796</v>
      </c>
      <c r="BP425">
        <v>1115.88420373688</v>
      </c>
      <c r="BQ425">
        <v>1632.0196257514499</v>
      </c>
      <c r="BR425">
        <v>1155.1160083556399</v>
      </c>
      <c r="BS425">
        <v>1047.34814080613</v>
      </c>
      <c r="BT425">
        <v>752.56645964544498</v>
      </c>
      <c r="BU425">
        <v>1606.64257415048</v>
      </c>
      <c r="BV425">
        <v>1411.83486522672</v>
      </c>
      <c r="BW425">
        <v>881.88481328161299</v>
      </c>
      <c r="BX425">
        <v>345.45579378616901</v>
      </c>
      <c r="BY425">
        <v>317.37638977592798</v>
      </c>
      <c r="BZ425">
        <v>311.36385813678299</v>
      </c>
      <c r="CA425">
        <v>315.14915098185202</v>
      </c>
      <c r="CB425">
        <v>312.72496722902702</v>
      </c>
      <c r="CC425">
        <v>310.00310132890797</v>
      </c>
      <c r="CD425">
        <v>309.42103248959802</v>
      </c>
    </row>
    <row r="426" spans="1:82" x14ac:dyDescent="0.25">
      <c r="A426">
        <v>101.895861148197</v>
      </c>
      <c r="B426">
        <v>306.27999853278999</v>
      </c>
      <c r="C426">
        <v>298.23447364365302</v>
      </c>
      <c r="D426">
        <v>307.04016979772098</v>
      </c>
      <c r="E426">
        <v>305.08036951938499</v>
      </c>
      <c r="F426">
        <v>304.82937295841901</v>
      </c>
      <c r="G426">
        <v>312.59158560686097</v>
      </c>
      <c r="H426">
        <v>306.12544982105999</v>
      </c>
      <c r="I426">
        <v>312.06597934498899</v>
      </c>
      <c r="J426">
        <v>317.13054982879299</v>
      </c>
      <c r="K426">
        <v>305.03557854518999</v>
      </c>
      <c r="L426">
        <v>345.12979977901102</v>
      </c>
      <c r="M426">
        <v>332.173034038617</v>
      </c>
      <c r="N426">
        <v>351.652252291737</v>
      </c>
      <c r="O426">
        <v>331.27899200700801</v>
      </c>
      <c r="P426">
        <v>329.44661136105202</v>
      </c>
      <c r="Q426">
        <v>315.78908135736702</v>
      </c>
      <c r="R426">
        <v>322.73738651405301</v>
      </c>
      <c r="S426">
        <v>0</v>
      </c>
      <c r="T426">
        <v>0</v>
      </c>
      <c r="U426">
        <v>0</v>
      </c>
      <c r="V426">
        <v>331.54466340861097</v>
      </c>
      <c r="W426">
        <v>321.33856320804</v>
      </c>
      <c r="X426">
        <v>316.43068009837799</v>
      </c>
      <c r="Y426">
        <v>320.08765696727602</v>
      </c>
      <c r="Z426">
        <v>327.32083716245103</v>
      </c>
      <c r="AA426">
        <v>322.73000994424802</v>
      </c>
      <c r="AB426">
        <v>333.386566129313</v>
      </c>
      <c r="AC426">
        <v>326.34023226405299</v>
      </c>
      <c r="AD426">
        <v>327.47283054273203</v>
      </c>
      <c r="AE426">
        <v>336.05805527139501</v>
      </c>
      <c r="AF426">
        <v>348.09203302918598</v>
      </c>
      <c r="AG426">
        <v>351.75694950988799</v>
      </c>
      <c r="AH426">
        <v>346.21823592143801</v>
      </c>
      <c r="AI426">
        <v>326.25722142641803</v>
      </c>
      <c r="AJ426">
        <v>330.85388435912103</v>
      </c>
      <c r="AK426">
        <v>340.318741494216</v>
      </c>
      <c r="AL426">
        <v>340.230573324967</v>
      </c>
      <c r="AM426">
        <v>336.32726288042602</v>
      </c>
      <c r="AN426">
        <v>379.648635233709</v>
      </c>
      <c r="AO426">
        <v>373.96147484133297</v>
      </c>
      <c r="AP426">
        <v>341.98261012607799</v>
      </c>
      <c r="AQ426">
        <v>335.45775310232</v>
      </c>
      <c r="AR426">
        <v>340.32941054925499</v>
      </c>
      <c r="AS426">
        <v>327.298052175046</v>
      </c>
      <c r="AT426">
        <v>315.851196177362</v>
      </c>
      <c r="AU426">
        <v>323.62823822390101</v>
      </c>
      <c r="AV426">
        <v>333.42010936767298</v>
      </c>
      <c r="AW426">
        <v>462.92732657379503</v>
      </c>
      <c r="AX426">
        <v>789.14432113614498</v>
      </c>
      <c r="AY426">
        <v>861.10357989995305</v>
      </c>
      <c r="AZ426">
        <v>1018.13258005574</v>
      </c>
      <c r="BA426">
        <v>1051.15457042355</v>
      </c>
      <c r="BB426">
        <v>636.98441909453595</v>
      </c>
      <c r="BC426">
        <v>416.63520021168301</v>
      </c>
      <c r="BD426">
        <v>376.17045420204403</v>
      </c>
      <c r="BE426">
        <v>356.696280526544</v>
      </c>
      <c r="BF426">
        <v>367.53991598193699</v>
      </c>
      <c r="BG426">
        <v>375.46191361024</v>
      </c>
      <c r="BH426">
        <v>368.87490829716501</v>
      </c>
      <c r="BI426">
        <v>369.22490236862302</v>
      </c>
      <c r="BJ426">
        <v>374.07782271057698</v>
      </c>
      <c r="BK426">
        <v>411.136491457945</v>
      </c>
      <c r="BL426">
        <v>460.19238454636701</v>
      </c>
      <c r="BM426">
        <v>647.74418096397005</v>
      </c>
      <c r="BN426">
        <v>956.78095750253794</v>
      </c>
      <c r="BO426">
        <v>952.00044534728295</v>
      </c>
      <c r="BP426">
        <v>1118.432091444</v>
      </c>
      <c r="BQ426">
        <v>1678.7814773416101</v>
      </c>
      <c r="BR426">
        <v>1187.5529101946499</v>
      </c>
      <c r="BS426">
        <v>1068.92142490216</v>
      </c>
      <c r="BT426">
        <v>771.10177233388197</v>
      </c>
      <c r="BU426">
        <v>1721.1523453131799</v>
      </c>
      <c r="BV426">
        <v>1438.4031645361499</v>
      </c>
      <c r="BW426">
        <v>880.88788589919295</v>
      </c>
      <c r="BX426">
        <v>344.173119095657</v>
      </c>
      <c r="BY426">
        <v>318.53374901050699</v>
      </c>
      <c r="BZ426">
        <v>315.55419134901501</v>
      </c>
      <c r="CA426">
        <v>316.20532491103302</v>
      </c>
      <c r="CB426">
        <v>312.79087319944102</v>
      </c>
      <c r="CC426">
        <v>309.53073265822599</v>
      </c>
      <c r="CD426">
        <v>307.82010337517698</v>
      </c>
    </row>
    <row r="427" spans="1:82" x14ac:dyDescent="0.25">
      <c r="A427">
        <v>102.136181575433</v>
      </c>
      <c r="B427">
        <v>306.47303443092801</v>
      </c>
      <c r="C427">
        <v>299.17096593649802</v>
      </c>
      <c r="D427">
        <v>309.36897604367903</v>
      </c>
      <c r="E427">
        <v>308.37718280003702</v>
      </c>
      <c r="F427">
        <v>304.54233659725298</v>
      </c>
      <c r="G427">
        <v>311.95372267610202</v>
      </c>
      <c r="H427">
        <v>303.940580615241</v>
      </c>
      <c r="I427">
        <v>314.29391266904202</v>
      </c>
      <c r="J427">
        <v>318.77491157325198</v>
      </c>
      <c r="K427">
        <v>307.17432129083602</v>
      </c>
      <c r="L427">
        <v>341.59132973021599</v>
      </c>
      <c r="M427">
        <v>333.05117496990403</v>
      </c>
      <c r="N427">
        <v>349.000677732996</v>
      </c>
      <c r="O427">
        <v>332.04076325549198</v>
      </c>
      <c r="P427">
        <v>330.52914909005301</v>
      </c>
      <c r="Q427">
        <v>314.43053080507298</v>
      </c>
      <c r="R427">
        <v>324.47893610572402</v>
      </c>
      <c r="S427">
        <v>0</v>
      </c>
      <c r="T427">
        <v>0</v>
      </c>
      <c r="U427">
        <v>0</v>
      </c>
      <c r="V427">
        <v>329.68380517251899</v>
      </c>
      <c r="W427">
        <v>320.50020235917401</v>
      </c>
      <c r="X427">
        <v>320.94589042844001</v>
      </c>
      <c r="Y427">
        <v>320.967658848822</v>
      </c>
      <c r="Z427">
        <v>325.00654900082498</v>
      </c>
      <c r="AA427">
        <v>326.92798882777703</v>
      </c>
      <c r="AB427">
        <v>331.526976210339</v>
      </c>
      <c r="AC427">
        <v>328.86470766262403</v>
      </c>
      <c r="AD427">
        <v>328.67144645698397</v>
      </c>
      <c r="AE427">
        <v>337.55270621269801</v>
      </c>
      <c r="AF427">
        <v>343.50248744208699</v>
      </c>
      <c r="AG427">
        <v>351.10412933959799</v>
      </c>
      <c r="AH427">
        <v>344.26910256869598</v>
      </c>
      <c r="AI427">
        <v>328.57377331207698</v>
      </c>
      <c r="AJ427">
        <v>332.744468392736</v>
      </c>
      <c r="AK427">
        <v>343.41791759761401</v>
      </c>
      <c r="AL427">
        <v>339.913386638921</v>
      </c>
      <c r="AM427">
        <v>339.83499911896098</v>
      </c>
      <c r="AN427">
        <v>374.34821106640902</v>
      </c>
      <c r="AO427">
        <v>367.94666053519097</v>
      </c>
      <c r="AP427">
        <v>341.90653023098201</v>
      </c>
      <c r="AQ427">
        <v>334.11270876432297</v>
      </c>
      <c r="AR427">
        <v>337.88063516071099</v>
      </c>
      <c r="AS427">
        <v>325.72607046217399</v>
      </c>
      <c r="AT427">
        <v>319.25630038490903</v>
      </c>
      <c r="AU427">
        <v>325.88938013072902</v>
      </c>
      <c r="AV427">
        <v>336.29285307594898</v>
      </c>
      <c r="AW427">
        <v>462.03273892467399</v>
      </c>
      <c r="AX427">
        <v>800.16177802325501</v>
      </c>
      <c r="AY427">
        <v>883.598617243734</v>
      </c>
      <c r="AZ427">
        <v>1036.0922326689999</v>
      </c>
      <c r="BA427">
        <v>1107.04328829562</v>
      </c>
      <c r="BB427">
        <v>685.11255441360402</v>
      </c>
      <c r="BC427">
        <v>424.87322070801002</v>
      </c>
      <c r="BD427">
        <v>377.00362573811799</v>
      </c>
      <c r="BE427">
        <v>362.69379298937503</v>
      </c>
      <c r="BF427">
        <v>366.56325261601398</v>
      </c>
      <c r="BG427">
        <v>377.12854156177298</v>
      </c>
      <c r="BH427">
        <v>370.25704183467701</v>
      </c>
      <c r="BI427">
        <v>372.34344345969703</v>
      </c>
      <c r="BJ427">
        <v>382.39736120938898</v>
      </c>
      <c r="BK427">
        <v>416.38242950256</v>
      </c>
      <c r="BL427">
        <v>466.74255768181501</v>
      </c>
      <c r="BM427">
        <v>653.66894272113404</v>
      </c>
      <c r="BN427">
        <v>999.17656279923597</v>
      </c>
      <c r="BO427">
        <v>943.34035476386805</v>
      </c>
      <c r="BP427">
        <v>1102.7457902537501</v>
      </c>
      <c r="BQ427">
        <v>1665.79629959145</v>
      </c>
      <c r="BR427">
        <v>1194.00243330015</v>
      </c>
      <c r="BS427">
        <v>1074.66211502328</v>
      </c>
      <c r="BT427">
        <v>786.66400023430697</v>
      </c>
      <c r="BU427">
        <v>1735.39239109611</v>
      </c>
      <c r="BV427">
        <v>1466.8252508671601</v>
      </c>
      <c r="BW427">
        <v>896.27712442192001</v>
      </c>
      <c r="BX427">
        <v>349.10878637743099</v>
      </c>
      <c r="BY427">
        <v>320.887558964444</v>
      </c>
      <c r="BZ427">
        <v>314.86439834593199</v>
      </c>
      <c r="CA427">
        <v>314.90512845923899</v>
      </c>
      <c r="CB427">
        <v>315.29034000806899</v>
      </c>
      <c r="CC427">
        <v>310.09905605086999</v>
      </c>
      <c r="CD427">
        <v>304.78798273604798</v>
      </c>
    </row>
    <row r="428" spans="1:82" x14ac:dyDescent="0.25">
      <c r="A428">
        <v>102.37650200266999</v>
      </c>
      <c r="B428">
        <v>307.72480619613901</v>
      </c>
      <c r="C428">
        <v>301.08794745033902</v>
      </c>
      <c r="D428">
        <v>308.73172108651602</v>
      </c>
      <c r="E428">
        <v>309.34319983977298</v>
      </c>
      <c r="F428">
        <v>303.17332612220702</v>
      </c>
      <c r="G428">
        <v>313.14288987899897</v>
      </c>
      <c r="H428">
        <v>302.29777205309301</v>
      </c>
      <c r="I428">
        <v>314.38355920803201</v>
      </c>
      <c r="J428">
        <v>316.77779569125602</v>
      </c>
      <c r="K428">
        <v>310.76784926071099</v>
      </c>
      <c r="L428">
        <v>338.689506857396</v>
      </c>
      <c r="M428">
        <v>334.48586473007703</v>
      </c>
      <c r="N428">
        <v>345.82179626517899</v>
      </c>
      <c r="O428">
        <v>333.57239953311301</v>
      </c>
      <c r="P428">
        <v>329.417582755789</v>
      </c>
      <c r="Q428">
        <v>315.42199579278901</v>
      </c>
      <c r="R428">
        <v>324.49611602490103</v>
      </c>
      <c r="S428">
        <v>0</v>
      </c>
      <c r="T428">
        <v>0</v>
      </c>
      <c r="U428">
        <v>0</v>
      </c>
      <c r="V428">
        <v>325.58679776267002</v>
      </c>
      <c r="W428">
        <v>317.78190826636398</v>
      </c>
      <c r="X428">
        <v>323.74734784129799</v>
      </c>
      <c r="Y428">
        <v>315.72182188835097</v>
      </c>
      <c r="Z428">
        <v>323.80351468904502</v>
      </c>
      <c r="AA428">
        <v>327.12095157928002</v>
      </c>
      <c r="AB428">
        <v>329.284061167206</v>
      </c>
      <c r="AC428">
        <v>330.32377878511898</v>
      </c>
      <c r="AD428">
        <v>327.95330954300101</v>
      </c>
      <c r="AE428">
        <v>335.670629915088</v>
      </c>
      <c r="AF428">
        <v>341.17258854110798</v>
      </c>
      <c r="AG428">
        <v>349.62159237083802</v>
      </c>
      <c r="AH428">
        <v>340.312880128046</v>
      </c>
      <c r="AI428">
        <v>326.615612925991</v>
      </c>
      <c r="AJ428">
        <v>332.29407365032699</v>
      </c>
      <c r="AK428">
        <v>344.88040182926602</v>
      </c>
      <c r="AL428">
        <v>337.31835878285199</v>
      </c>
      <c r="AM428">
        <v>337.44203518363599</v>
      </c>
      <c r="AN428">
        <v>371.39146829576299</v>
      </c>
      <c r="AO428">
        <v>363.595596178145</v>
      </c>
      <c r="AP428">
        <v>341.828342044664</v>
      </c>
      <c r="AQ428">
        <v>336.33924008349999</v>
      </c>
      <c r="AR428">
        <v>332.35888756970201</v>
      </c>
      <c r="AS428">
        <v>326.97298601131303</v>
      </c>
      <c r="AT428">
        <v>321.86262110745201</v>
      </c>
      <c r="AU428">
        <v>327.45695750092199</v>
      </c>
      <c r="AV428">
        <v>339.40657589830897</v>
      </c>
      <c r="AW428">
        <v>455.43949959073899</v>
      </c>
      <c r="AX428">
        <v>787.27321037356705</v>
      </c>
      <c r="AY428">
        <v>867.50749536928902</v>
      </c>
      <c r="AZ428">
        <v>1006.29104839417</v>
      </c>
      <c r="BA428">
        <v>1096.9556917602899</v>
      </c>
      <c r="BB428">
        <v>698.82731637250197</v>
      </c>
      <c r="BC428">
        <v>429.86199921032102</v>
      </c>
      <c r="BD428">
        <v>381.09886017628997</v>
      </c>
      <c r="BE428">
        <v>365.86050769867001</v>
      </c>
      <c r="BF428">
        <v>370.64906437962202</v>
      </c>
      <c r="BG428">
        <v>377.56292092746497</v>
      </c>
      <c r="BH428">
        <v>375.19228905224003</v>
      </c>
      <c r="BI428">
        <v>374.44797330233598</v>
      </c>
      <c r="BJ428">
        <v>388.91794681184899</v>
      </c>
      <c r="BK428">
        <v>425.97285737480303</v>
      </c>
      <c r="BL428">
        <v>472.54386755177399</v>
      </c>
      <c r="BM428">
        <v>657.55621484646099</v>
      </c>
      <c r="BN428">
        <v>1011.50969421994</v>
      </c>
      <c r="BO428">
        <v>936.72595650718597</v>
      </c>
      <c r="BP428">
        <v>1083.79510988466</v>
      </c>
      <c r="BQ428">
        <v>1657.72025643751</v>
      </c>
      <c r="BR428">
        <v>1201.95628634782</v>
      </c>
      <c r="BS428">
        <v>1095.6335221101799</v>
      </c>
      <c r="BT428">
        <v>804.77417031928599</v>
      </c>
      <c r="BU428">
        <v>1768.14950120147</v>
      </c>
      <c r="BV428">
        <v>1555.8043791954001</v>
      </c>
      <c r="BW428">
        <v>956.15311638822595</v>
      </c>
      <c r="BX428">
        <v>351.96302636324799</v>
      </c>
      <c r="BY428">
        <v>322.67998983464901</v>
      </c>
      <c r="BZ428">
        <v>315.19986675661801</v>
      </c>
      <c r="CA428">
        <v>311.54519459267198</v>
      </c>
      <c r="CB428">
        <v>314.12373917834998</v>
      </c>
      <c r="CC428">
        <v>308.71015033560002</v>
      </c>
      <c r="CD428">
        <v>309.03887679357399</v>
      </c>
    </row>
    <row r="429" spans="1:82" x14ac:dyDescent="0.25">
      <c r="A429">
        <v>102.61682242990599</v>
      </c>
      <c r="B429">
        <v>307.88389221923302</v>
      </c>
      <c r="C429">
        <v>300.736666011213</v>
      </c>
      <c r="D429">
        <v>309.98069940706802</v>
      </c>
      <c r="E429">
        <v>307.07568449729598</v>
      </c>
      <c r="F429">
        <v>303.19270097239399</v>
      </c>
      <c r="G429">
        <v>312.95055817801801</v>
      </c>
      <c r="H429">
        <v>300.28919918516999</v>
      </c>
      <c r="I429">
        <v>311.33676626181</v>
      </c>
      <c r="J429">
        <v>310.84703262986602</v>
      </c>
      <c r="K429">
        <v>308.06756733522099</v>
      </c>
      <c r="L429">
        <v>340.02418534124899</v>
      </c>
      <c r="M429">
        <v>336.42194958717602</v>
      </c>
      <c r="N429">
        <v>345.69534928505499</v>
      </c>
      <c r="O429">
        <v>332.66802314931999</v>
      </c>
      <c r="P429">
        <v>326.62846669858101</v>
      </c>
      <c r="Q429">
        <v>314.70688661713302</v>
      </c>
      <c r="R429">
        <v>322.02023445117197</v>
      </c>
      <c r="S429">
        <v>0</v>
      </c>
      <c r="T429">
        <v>0</v>
      </c>
      <c r="U429">
        <v>0</v>
      </c>
      <c r="V429">
        <v>322.20852339199899</v>
      </c>
      <c r="W429">
        <v>314.131430406466</v>
      </c>
      <c r="X429">
        <v>322.09351929194901</v>
      </c>
      <c r="Y429">
        <v>311.06316453261201</v>
      </c>
      <c r="Z429">
        <v>323.89358819760002</v>
      </c>
      <c r="AA429">
        <v>326.01224593466799</v>
      </c>
      <c r="AB429">
        <v>327.94468825616798</v>
      </c>
      <c r="AC429">
        <v>329.81618319945198</v>
      </c>
      <c r="AD429">
        <v>322.10218798692398</v>
      </c>
      <c r="AE429">
        <v>336.56338791387901</v>
      </c>
      <c r="AF429">
        <v>338.81295353963702</v>
      </c>
      <c r="AG429">
        <v>341.062649164731</v>
      </c>
      <c r="AH429">
        <v>339.82098646332503</v>
      </c>
      <c r="AI429">
        <v>324.36049365850403</v>
      </c>
      <c r="AJ429">
        <v>332.07269788500003</v>
      </c>
      <c r="AK429">
        <v>341.69635982922102</v>
      </c>
      <c r="AL429">
        <v>332.18332221581397</v>
      </c>
      <c r="AM429">
        <v>332.89460444570801</v>
      </c>
      <c r="AN429">
        <v>367.43258536255399</v>
      </c>
      <c r="AO429">
        <v>360.13129208849</v>
      </c>
      <c r="AP429">
        <v>336.764510988447</v>
      </c>
      <c r="AQ429">
        <v>336.24523300664401</v>
      </c>
      <c r="AR429">
        <v>329.31597727685602</v>
      </c>
      <c r="AS429">
        <v>323.83162737223898</v>
      </c>
      <c r="AT429">
        <v>321.99611385504801</v>
      </c>
      <c r="AU429">
        <v>325.35893770993198</v>
      </c>
      <c r="AV429">
        <v>339.571132368821</v>
      </c>
      <c r="AW429">
        <v>450.24989941680201</v>
      </c>
      <c r="AX429">
        <v>789.02666888624697</v>
      </c>
      <c r="AY429">
        <v>867.37545008641098</v>
      </c>
      <c r="AZ429">
        <v>995.50741407604198</v>
      </c>
      <c r="BA429">
        <v>1101.7561207692099</v>
      </c>
      <c r="BB429">
        <v>713.62628480224703</v>
      </c>
      <c r="BC429">
        <v>438.96673847292902</v>
      </c>
      <c r="BD429">
        <v>385.46153916923799</v>
      </c>
      <c r="BE429">
        <v>370.77553640001901</v>
      </c>
      <c r="BF429">
        <v>377.64410237674201</v>
      </c>
      <c r="BG429">
        <v>377.67132650176899</v>
      </c>
      <c r="BH429">
        <v>379.685798583696</v>
      </c>
      <c r="BI429">
        <v>380.42755034830401</v>
      </c>
      <c r="BJ429">
        <v>390.031902450205</v>
      </c>
      <c r="BK429">
        <v>434.750620785141</v>
      </c>
      <c r="BL429">
        <v>486.61243923857899</v>
      </c>
      <c r="BM429">
        <v>684.95328184607104</v>
      </c>
      <c r="BN429">
        <v>1087.63154754843</v>
      </c>
      <c r="BO429">
        <v>966.005293479084</v>
      </c>
      <c r="BP429">
        <v>1106.9368475281999</v>
      </c>
      <c r="BQ429">
        <v>1766.41379466129</v>
      </c>
      <c r="BR429">
        <v>1248.23209602363</v>
      </c>
      <c r="BS429">
        <v>1152.0675446179</v>
      </c>
      <c r="BT429">
        <v>839.56300052204404</v>
      </c>
      <c r="BU429">
        <v>1921.18365624644</v>
      </c>
      <c r="BV429">
        <v>1706.7313889463501</v>
      </c>
      <c r="BW429">
        <v>1013.5060434145601</v>
      </c>
      <c r="BX429">
        <v>353.36809751326803</v>
      </c>
      <c r="BY429">
        <v>322.58250876778902</v>
      </c>
      <c r="BZ429">
        <v>318.467542121566</v>
      </c>
      <c r="CA429">
        <v>307.23398729692502</v>
      </c>
      <c r="CB429">
        <v>314.63190306859502</v>
      </c>
      <c r="CC429">
        <v>311.37564323357998</v>
      </c>
      <c r="CD429">
        <v>309.79976928313602</v>
      </c>
    </row>
    <row r="430" spans="1:82" x14ac:dyDescent="0.25">
      <c r="A430">
        <v>102.85714285714199</v>
      </c>
      <c r="B430">
        <v>306.28479404540599</v>
      </c>
      <c r="C430">
        <v>299.77614027283698</v>
      </c>
      <c r="D430">
        <v>307.86160820521002</v>
      </c>
      <c r="E430">
        <v>304.39036480314502</v>
      </c>
      <c r="F430">
        <v>299.26975362245099</v>
      </c>
      <c r="G430">
        <v>314.20412935456102</v>
      </c>
      <c r="H430">
        <v>302.09555926568697</v>
      </c>
      <c r="I430">
        <v>307.87990141396</v>
      </c>
      <c r="J430">
        <v>308.72248466693702</v>
      </c>
      <c r="K430">
        <v>306.37396615708701</v>
      </c>
      <c r="L430">
        <v>338.49068974939797</v>
      </c>
      <c r="M430">
        <v>338.37214279390901</v>
      </c>
      <c r="N430">
        <v>346.49447063029999</v>
      </c>
      <c r="O430">
        <v>330.48917551528598</v>
      </c>
      <c r="P430">
        <v>325.95859608182002</v>
      </c>
      <c r="Q430">
        <v>313.33969832319298</v>
      </c>
      <c r="R430">
        <v>318.62054972135502</v>
      </c>
      <c r="S430">
        <v>0</v>
      </c>
      <c r="T430">
        <v>0</v>
      </c>
      <c r="U430">
        <v>0</v>
      </c>
      <c r="V430">
        <v>322.414046932693</v>
      </c>
      <c r="W430">
        <v>312.81484914113202</v>
      </c>
      <c r="X430">
        <v>324.58412121260199</v>
      </c>
      <c r="Y430">
        <v>309.12024788037797</v>
      </c>
      <c r="Z430">
        <v>323.93247345964699</v>
      </c>
      <c r="AA430">
        <v>326.96516275499698</v>
      </c>
      <c r="AB430">
        <v>326.75357641410301</v>
      </c>
      <c r="AC430">
        <v>332.737993259105</v>
      </c>
      <c r="AD430">
        <v>323.26731580255301</v>
      </c>
      <c r="AE430">
        <v>332.37243144058402</v>
      </c>
      <c r="AF430">
        <v>340.75404238316997</v>
      </c>
      <c r="AG430">
        <v>337.644984552229</v>
      </c>
      <c r="AH430">
        <v>336.08390242213602</v>
      </c>
      <c r="AI430">
        <v>326.50498289090098</v>
      </c>
      <c r="AJ430">
        <v>332.86183893655402</v>
      </c>
      <c r="AK430">
        <v>339.112768095729</v>
      </c>
      <c r="AL430">
        <v>332.15426974695703</v>
      </c>
      <c r="AM430">
        <v>330.389225430811</v>
      </c>
      <c r="AN430">
        <v>368.28966961285499</v>
      </c>
      <c r="AO430">
        <v>352.868777375756</v>
      </c>
      <c r="AP430">
        <v>335.44933370399002</v>
      </c>
      <c r="AQ430">
        <v>337.24967085627299</v>
      </c>
      <c r="AR430">
        <v>328.106193763362</v>
      </c>
      <c r="AS430">
        <v>325.28387471010097</v>
      </c>
      <c r="AT430">
        <v>323.50325581550402</v>
      </c>
      <c r="AU430">
        <v>324.00414121769001</v>
      </c>
      <c r="AV430">
        <v>338.86895650745799</v>
      </c>
      <c r="AW430">
        <v>445.71487093044499</v>
      </c>
      <c r="AX430">
        <v>798.23180715960996</v>
      </c>
      <c r="AY430">
        <v>875.54235466419095</v>
      </c>
      <c r="AZ430">
        <v>999.05665964208799</v>
      </c>
      <c r="BA430">
        <v>1113.14591774208</v>
      </c>
      <c r="BB430">
        <v>739.36443982996195</v>
      </c>
      <c r="BC430">
        <v>452.65852882385099</v>
      </c>
      <c r="BD430">
        <v>394.32927715448602</v>
      </c>
      <c r="BE430">
        <v>374.58011006317798</v>
      </c>
      <c r="BF430">
        <v>379.32396273129098</v>
      </c>
      <c r="BG430">
        <v>378.66630033888299</v>
      </c>
      <c r="BH430">
        <v>383.90414271569398</v>
      </c>
      <c r="BI430">
        <v>385.48910158630099</v>
      </c>
      <c r="BJ430">
        <v>396.92301520121498</v>
      </c>
      <c r="BK430">
        <v>446.99967897503302</v>
      </c>
      <c r="BL430">
        <v>509.14833071187797</v>
      </c>
      <c r="BM430">
        <v>714.64334968916205</v>
      </c>
      <c r="BN430">
        <v>1204.5792531444799</v>
      </c>
      <c r="BO430">
        <v>998.99466789313101</v>
      </c>
      <c r="BP430">
        <v>1129.4183665749799</v>
      </c>
      <c r="BQ430">
        <v>1898.8471998734699</v>
      </c>
      <c r="BR430">
        <v>1313.4809416455801</v>
      </c>
      <c r="BS430">
        <v>1202.8996363584699</v>
      </c>
      <c r="BT430">
        <v>877.37906845355099</v>
      </c>
      <c r="BU430">
        <v>2040.43180844023</v>
      </c>
      <c r="BV430">
        <v>1808.7313883822601</v>
      </c>
      <c r="BW430">
        <v>1049.6623159415501</v>
      </c>
      <c r="BX430">
        <v>353.07640825397999</v>
      </c>
      <c r="BY430">
        <v>322.67186692429101</v>
      </c>
      <c r="BZ430">
        <v>320.51157728901597</v>
      </c>
      <c r="CA430">
        <v>303.83681563469599</v>
      </c>
      <c r="CB430">
        <v>312.95917072652998</v>
      </c>
      <c r="CC430">
        <v>311.51052254082498</v>
      </c>
      <c r="CD430">
        <v>308.10937623953998</v>
      </c>
    </row>
    <row r="431" spans="1:82" x14ac:dyDescent="0.25">
      <c r="A431">
        <v>103.097463284379</v>
      </c>
      <c r="B431">
        <v>307.18820035229999</v>
      </c>
      <c r="C431">
        <v>303.30959313409198</v>
      </c>
      <c r="D431">
        <v>308.82877656207597</v>
      </c>
      <c r="E431">
        <v>304.91970581738701</v>
      </c>
      <c r="F431">
        <v>298.76437062074001</v>
      </c>
      <c r="G431">
        <v>313.73634170880803</v>
      </c>
      <c r="H431">
        <v>302.74717288345698</v>
      </c>
      <c r="I431">
        <v>305.11615380720502</v>
      </c>
      <c r="J431">
        <v>308.07071402069198</v>
      </c>
      <c r="K431">
        <v>302.862386325719</v>
      </c>
      <c r="L431">
        <v>338.02508532286203</v>
      </c>
      <c r="M431">
        <v>337.76539236229002</v>
      </c>
      <c r="N431">
        <v>347.75696600397299</v>
      </c>
      <c r="O431">
        <v>330.72550632105202</v>
      </c>
      <c r="P431">
        <v>325.92888756644402</v>
      </c>
      <c r="Q431">
        <v>310.68349823957999</v>
      </c>
      <c r="R431">
        <v>316.79642838727301</v>
      </c>
      <c r="S431">
        <v>0</v>
      </c>
      <c r="T431">
        <v>0</v>
      </c>
      <c r="U431">
        <v>0</v>
      </c>
      <c r="V431">
        <v>320.18948221015398</v>
      </c>
      <c r="W431">
        <v>314.59081988527299</v>
      </c>
      <c r="X431">
        <v>321.378092169816</v>
      </c>
      <c r="Y431">
        <v>310.52962735750401</v>
      </c>
      <c r="Z431">
        <v>327.50004880029502</v>
      </c>
      <c r="AA431">
        <v>328.83975714961701</v>
      </c>
      <c r="AB431">
        <v>325.302216893945</v>
      </c>
      <c r="AC431">
        <v>329.35792803537203</v>
      </c>
      <c r="AD431">
        <v>323.600571399209</v>
      </c>
      <c r="AE431">
        <v>331.75643763097099</v>
      </c>
      <c r="AF431">
        <v>339.875250345621</v>
      </c>
      <c r="AG431">
        <v>337.22364497625301</v>
      </c>
      <c r="AH431">
        <v>334.92442975852299</v>
      </c>
      <c r="AI431">
        <v>325.32165165253201</v>
      </c>
      <c r="AJ431">
        <v>332.313930128994</v>
      </c>
      <c r="AK431">
        <v>339.91528661078502</v>
      </c>
      <c r="AL431">
        <v>332.48653455582098</v>
      </c>
      <c r="AM431">
        <v>330.098464834195</v>
      </c>
      <c r="AN431">
        <v>365.50398605963898</v>
      </c>
      <c r="AO431">
        <v>345.545570429951</v>
      </c>
      <c r="AP431">
        <v>333.37590212376199</v>
      </c>
      <c r="AQ431">
        <v>335.513427916463</v>
      </c>
      <c r="AR431">
        <v>325.62594086413401</v>
      </c>
      <c r="AS431">
        <v>323.680494301652</v>
      </c>
      <c r="AT431">
        <v>326.777484271162</v>
      </c>
      <c r="AU431">
        <v>323.18621756494099</v>
      </c>
      <c r="AV431">
        <v>337.555876731718</v>
      </c>
      <c r="AW431">
        <v>447.21743407552998</v>
      </c>
      <c r="AX431">
        <v>810.84735454172096</v>
      </c>
      <c r="AY431">
        <v>907.78554239477705</v>
      </c>
      <c r="AZ431">
        <v>1019.8410889541</v>
      </c>
      <c r="BA431">
        <v>1153.2901701037699</v>
      </c>
      <c r="BB431">
        <v>789.81491523449597</v>
      </c>
      <c r="BC431">
        <v>467.91086340343998</v>
      </c>
      <c r="BD431">
        <v>402.59802538654401</v>
      </c>
      <c r="BE431">
        <v>382.40737487559699</v>
      </c>
      <c r="BF431">
        <v>383.23156291859902</v>
      </c>
      <c r="BG431">
        <v>377.86858003429899</v>
      </c>
      <c r="BH431">
        <v>388.31280179467001</v>
      </c>
      <c r="BI431">
        <v>387.49030163574298</v>
      </c>
      <c r="BJ431">
        <v>401.817044479701</v>
      </c>
      <c r="BK431">
        <v>456.18673607146002</v>
      </c>
      <c r="BL431">
        <v>530.39195473422399</v>
      </c>
      <c r="BM431">
        <v>735.023196152644</v>
      </c>
      <c r="BN431">
        <v>1293.8256794128499</v>
      </c>
      <c r="BO431">
        <v>1010.09737829428</v>
      </c>
      <c r="BP431">
        <v>1125.88598176752</v>
      </c>
      <c r="BQ431">
        <v>1938.5337880786601</v>
      </c>
      <c r="BR431">
        <v>1359.3405581980901</v>
      </c>
      <c r="BS431">
        <v>1221.8743861656301</v>
      </c>
      <c r="BT431">
        <v>912.91156314953002</v>
      </c>
      <c r="BU431">
        <v>2138.5832716043701</v>
      </c>
      <c r="BV431">
        <v>1841.40311156488</v>
      </c>
      <c r="BW431">
        <v>1045.1450791939101</v>
      </c>
      <c r="BX431">
        <v>351.71537866572697</v>
      </c>
      <c r="BY431">
        <v>319.50787777288502</v>
      </c>
      <c r="BZ431">
        <v>323.561023803203</v>
      </c>
      <c r="CA431">
        <v>303.24194927470899</v>
      </c>
      <c r="CB431">
        <v>313.03936787458599</v>
      </c>
      <c r="CC431">
        <v>313.82780949553398</v>
      </c>
      <c r="CD431">
        <v>307.16449093604501</v>
      </c>
    </row>
    <row r="432" spans="1:82" x14ac:dyDescent="0.25">
      <c r="A432">
        <v>103.337783711615</v>
      </c>
      <c r="B432">
        <v>305.30544728624102</v>
      </c>
      <c r="C432">
        <v>303.05359557772402</v>
      </c>
      <c r="D432">
        <v>305.37809989834398</v>
      </c>
      <c r="E432">
        <v>303.53201548543001</v>
      </c>
      <c r="F432">
        <v>298.792599222977</v>
      </c>
      <c r="G432">
        <v>311.904563941709</v>
      </c>
      <c r="H432">
        <v>302.173436044293</v>
      </c>
      <c r="I432">
        <v>304.79276733326202</v>
      </c>
      <c r="J432">
        <v>306.97795251427402</v>
      </c>
      <c r="K432">
        <v>306.49646480588098</v>
      </c>
      <c r="L432">
        <v>336.999643953413</v>
      </c>
      <c r="M432">
        <v>337.43757009696998</v>
      </c>
      <c r="N432">
        <v>348.04873777025603</v>
      </c>
      <c r="O432">
        <v>331.232394838662</v>
      </c>
      <c r="P432">
        <v>323.21671401962101</v>
      </c>
      <c r="Q432">
        <v>309.79484784511101</v>
      </c>
      <c r="R432">
        <v>319.155023072196</v>
      </c>
      <c r="S432">
        <v>0</v>
      </c>
      <c r="T432">
        <v>0</v>
      </c>
      <c r="U432">
        <v>0</v>
      </c>
      <c r="V432">
        <v>318.39331688564698</v>
      </c>
      <c r="W432">
        <v>315.10933444893197</v>
      </c>
      <c r="X432">
        <v>323.64761353574301</v>
      </c>
      <c r="Y432">
        <v>313.98897929294401</v>
      </c>
      <c r="Z432">
        <v>326.75487307890103</v>
      </c>
      <c r="AA432">
        <v>333.74125048868899</v>
      </c>
      <c r="AB432">
        <v>327.47765339955401</v>
      </c>
      <c r="AC432">
        <v>329.703680056937</v>
      </c>
      <c r="AD432">
        <v>322.61480284546002</v>
      </c>
      <c r="AE432">
        <v>330.20801100531401</v>
      </c>
      <c r="AF432">
        <v>339.91235474833201</v>
      </c>
      <c r="AG432">
        <v>338.989338008456</v>
      </c>
      <c r="AH432">
        <v>334.03356067485601</v>
      </c>
      <c r="AI432">
        <v>324.72663248060297</v>
      </c>
      <c r="AJ432">
        <v>330.01940241701999</v>
      </c>
      <c r="AK432">
        <v>340.46517718507198</v>
      </c>
      <c r="AL432">
        <v>332.03305494421897</v>
      </c>
      <c r="AM432">
        <v>332.209969438217</v>
      </c>
      <c r="AN432">
        <v>362.44414665200901</v>
      </c>
      <c r="AO432">
        <v>340.31665741054798</v>
      </c>
      <c r="AP432">
        <v>332.35898347532401</v>
      </c>
      <c r="AQ432">
        <v>336.34716201651003</v>
      </c>
      <c r="AR432">
        <v>326.22216232231898</v>
      </c>
      <c r="AS432">
        <v>325.63709550388899</v>
      </c>
      <c r="AT432">
        <v>329.570496119751</v>
      </c>
      <c r="AU432">
        <v>323.75933644810499</v>
      </c>
      <c r="AV432">
        <v>335.87243301663199</v>
      </c>
      <c r="AW432">
        <v>445.38936438209902</v>
      </c>
      <c r="AX432">
        <v>793.13484392242401</v>
      </c>
      <c r="AY432">
        <v>917.40297795656204</v>
      </c>
      <c r="AZ432">
        <v>1023.1248093617299</v>
      </c>
      <c r="BA432">
        <v>1181.8868778497799</v>
      </c>
      <c r="BB432">
        <v>845.98979801355802</v>
      </c>
      <c r="BC432">
        <v>480.78141456858799</v>
      </c>
      <c r="BD432">
        <v>407.19244348830398</v>
      </c>
      <c r="BE432">
        <v>384.87976091551599</v>
      </c>
      <c r="BF432">
        <v>386.84383614752801</v>
      </c>
      <c r="BG432">
        <v>379.671498764744</v>
      </c>
      <c r="BH432">
        <v>394.255980042423</v>
      </c>
      <c r="BI432">
        <v>394.23887185463201</v>
      </c>
      <c r="BJ432">
        <v>407.18846721705199</v>
      </c>
      <c r="BK432">
        <v>465.81307533275799</v>
      </c>
      <c r="BL432">
        <v>545.68915559613299</v>
      </c>
      <c r="BM432">
        <v>741.63580316189302</v>
      </c>
      <c r="BN432">
        <v>1334.7604559418</v>
      </c>
      <c r="BO432">
        <v>1001.6594604742201</v>
      </c>
      <c r="BP432">
        <v>1104.9880696282501</v>
      </c>
      <c r="BQ432">
        <v>1934.0797457685501</v>
      </c>
      <c r="BR432">
        <v>1361.33394713759</v>
      </c>
      <c r="BS432">
        <v>1227.9319064248</v>
      </c>
      <c r="BT432">
        <v>938.06024435986501</v>
      </c>
      <c r="BU432">
        <v>2122.3655097177402</v>
      </c>
      <c r="BV432">
        <v>1871.80382657267</v>
      </c>
      <c r="BW432">
        <v>1068.3169185619699</v>
      </c>
      <c r="BX432">
        <v>352.02628612232098</v>
      </c>
      <c r="BY432">
        <v>321.81551500073601</v>
      </c>
      <c r="BZ432">
        <v>321.42628684569502</v>
      </c>
      <c r="CA432">
        <v>305.39274460932899</v>
      </c>
      <c r="CB432">
        <v>313.89226494567401</v>
      </c>
      <c r="CC432">
        <v>316.12078286378102</v>
      </c>
      <c r="CD432">
        <v>306.00480670618299</v>
      </c>
    </row>
    <row r="433" spans="1:82" x14ac:dyDescent="0.25">
      <c r="A433">
        <v>103.578104138851</v>
      </c>
      <c r="B433">
        <v>303.756942540306</v>
      </c>
      <c r="C433">
        <v>303.72681959612203</v>
      </c>
      <c r="D433">
        <v>305.36856977735101</v>
      </c>
      <c r="E433">
        <v>303.71146268184202</v>
      </c>
      <c r="F433">
        <v>302.031663461552</v>
      </c>
      <c r="G433">
        <v>311.99352323255999</v>
      </c>
      <c r="H433">
        <v>300.51542221482401</v>
      </c>
      <c r="I433">
        <v>305.01129594027202</v>
      </c>
      <c r="J433">
        <v>306.99219067838402</v>
      </c>
      <c r="K433">
        <v>307.58615171534399</v>
      </c>
      <c r="L433">
        <v>335.67503002246701</v>
      </c>
      <c r="M433">
        <v>336.27545236624599</v>
      </c>
      <c r="N433">
        <v>347.87578572423502</v>
      </c>
      <c r="O433">
        <v>331.28711350449402</v>
      </c>
      <c r="P433">
        <v>325.69596809847201</v>
      </c>
      <c r="Q433">
        <v>312.43683960368401</v>
      </c>
      <c r="R433">
        <v>320.260955725298</v>
      </c>
      <c r="S433">
        <v>0</v>
      </c>
      <c r="T433">
        <v>0</v>
      </c>
      <c r="U433">
        <v>0</v>
      </c>
      <c r="V433">
        <v>318.83229459052501</v>
      </c>
      <c r="W433">
        <v>314.863615881557</v>
      </c>
      <c r="X433">
        <v>322.71469581411901</v>
      </c>
      <c r="Y433">
        <v>316.57015378183399</v>
      </c>
      <c r="Z433">
        <v>330.09054551574002</v>
      </c>
      <c r="AA433">
        <v>334.70275065757397</v>
      </c>
      <c r="AB433">
        <v>330.66028134416098</v>
      </c>
      <c r="AC433">
        <v>330.21105133728099</v>
      </c>
      <c r="AD433">
        <v>323.56654866824198</v>
      </c>
      <c r="AE433">
        <v>328.40601048678002</v>
      </c>
      <c r="AF433">
        <v>340.10797491671201</v>
      </c>
      <c r="AG433">
        <v>340.49307814776603</v>
      </c>
      <c r="AH433">
        <v>333.61660099296</v>
      </c>
      <c r="AI433">
        <v>326.40068810787801</v>
      </c>
      <c r="AJ433">
        <v>327.616563057321</v>
      </c>
      <c r="AK433">
        <v>338.05756636494903</v>
      </c>
      <c r="AL433">
        <v>332.36472939929899</v>
      </c>
      <c r="AM433">
        <v>330.47930872274202</v>
      </c>
      <c r="AN433">
        <v>360.03695356728798</v>
      </c>
      <c r="AO433">
        <v>340.10949909144398</v>
      </c>
      <c r="AP433">
        <v>329.73476999783702</v>
      </c>
      <c r="AQ433">
        <v>335.01203568545799</v>
      </c>
      <c r="AR433">
        <v>328.25040628923898</v>
      </c>
      <c r="AS433">
        <v>326.355935993316</v>
      </c>
      <c r="AT433">
        <v>329.63355388226302</v>
      </c>
      <c r="AU433">
        <v>323.92123702557302</v>
      </c>
      <c r="AV433">
        <v>335.758406726842</v>
      </c>
      <c r="AW433">
        <v>440.80504490640101</v>
      </c>
      <c r="AX433">
        <v>790.30375263401197</v>
      </c>
      <c r="AY433">
        <v>925.48009439917496</v>
      </c>
      <c r="AZ433">
        <v>1032.11330433787</v>
      </c>
      <c r="BA433">
        <v>1210.58978721834</v>
      </c>
      <c r="BB433">
        <v>894.72696073299596</v>
      </c>
      <c r="BC433">
        <v>496.09060060607402</v>
      </c>
      <c r="BD433">
        <v>416.81341095553501</v>
      </c>
      <c r="BE433">
        <v>392.07355099355198</v>
      </c>
      <c r="BF433">
        <v>388.91062340748101</v>
      </c>
      <c r="BG433">
        <v>382.30242291456801</v>
      </c>
      <c r="BH433">
        <v>398.903614801294</v>
      </c>
      <c r="BI433">
        <v>399.80354562337999</v>
      </c>
      <c r="BJ433">
        <v>412.37223474650102</v>
      </c>
      <c r="BK433">
        <v>474.71378072169</v>
      </c>
      <c r="BL433">
        <v>562.77169965065195</v>
      </c>
      <c r="BM433">
        <v>761.45342341514004</v>
      </c>
      <c r="BN433">
        <v>1386.1968186003901</v>
      </c>
      <c r="BO433">
        <v>1013.25794328674</v>
      </c>
      <c r="BP433">
        <v>1111.17728015383</v>
      </c>
      <c r="BQ433">
        <v>1979.1268519297</v>
      </c>
      <c r="BR433">
        <v>1395.4111066739599</v>
      </c>
      <c r="BS433">
        <v>1259.66493881575</v>
      </c>
      <c r="BT433">
        <v>976.12063688738897</v>
      </c>
      <c r="BU433">
        <v>2172.30988232544</v>
      </c>
      <c r="BV433">
        <v>1980.2814136352099</v>
      </c>
      <c r="BW433">
        <v>1143.5968487078701</v>
      </c>
      <c r="BX433">
        <v>351.931651411887</v>
      </c>
      <c r="BY433">
        <v>322.57893090816998</v>
      </c>
      <c r="BZ433">
        <v>322.43592738487098</v>
      </c>
      <c r="CA433">
        <v>307.82402366856502</v>
      </c>
      <c r="CB433">
        <v>316.80644673596299</v>
      </c>
      <c r="CC433">
        <v>316.41614762629803</v>
      </c>
      <c r="CD433">
        <v>307.14223087936699</v>
      </c>
    </row>
    <row r="434" spans="1:82" x14ac:dyDescent="0.25">
      <c r="A434">
        <v>103.818424566088</v>
      </c>
      <c r="B434">
        <v>298.88997905334799</v>
      </c>
      <c r="C434">
        <v>304.91364604222701</v>
      </c>
      <c r="D434">
        <v>304.09125393620297</v>
      </c>
      <c r="E434">
        <v>304.49018513463801</v>
      </c>
      <c r="F434">
        <v>302.86831816627699</v>
      </c>
      <c r="G434">
        <v>311.00216502787498</v>
      </c>
      <c r="H434">
        <v>298.31273074001302</v>
      </c>
      <c r="I434">
        <v>304.60352610904101</v>
      </c>
      <c r="J434">
        <v>304.69981781092099</v>
      </c>
      <c r="K434">
        <v>304.67818121533298</v>
      </c>
      <c r="L434">
        <v>336.88505858888601</v>
      </c>
      <c r="M434">
        <v>333.162982564093</v>
      </c>
      <c r="N434">
        <v>346.55738197545202</v>
      </c>
      <c r="O434">
        <v>330.82038144628399</v>
      </c>
      <c r="P434">
        <v>328.417198450586</v>
      </c>
      <c r="Q434">
        <v>312.48353233734503</v>
      </c>
      <c r="R434">
        <v>320.54080905200902</v>
      </c>
      <c r="S434">
        <v>0</v>
      </c>
      <c r="T434">
        <v>0</v>
      </c>
      <c r="U434">
        <v>0</v>
      </c>
      <c r="V434">
        <v>319.34262290138901</v>
      </c>
      <c r="W434">
        <v>314.24524790804298</v>
      </c>
      <c r="X434">
        <v>319.35893186258397</v>
      </c>
      <c r="Y434">
        <v>319.14102214626399</v>
      </c>
      <c r="Z434">
        <v>330.71884306810199</v>
      </c>
      <c r="AA434">
        <v>328.955800489311</v>
      </c>
      <c r="AB434">
        <v>331.02170499479502</v>
      </c>
      <c r="AC434">
        <v>326.92668580355701</v>
      </c>
      <c r="AD434">
        <v>323.67649360667502</v>
      </c>
      <c r="AE434">
        <v>325.41013084883798</v>
      </c>
      <c r="AF434">
        <v>339.164966353105</v>
      </c>
      <c r="AG434">
        <v>338.59637508803399</v>
      </c>
      <c r="AH434">
        <v>332.41513230580398</v>
      </c>
      <c r="AI434">
        <v>324.53505750244</v>
      </c>
      <c r="AJ434">
        <v>325.91294690177801</v>
      </c>
      <c r="AK434">
        <v>332.09784063077097</v>
      </c>
      <c r="AL434">
        <v>331.84593251175397</v>
      </c>
      <c r="AM434">
        <v>325.84069967772399</v>
      </c>
      <c r="AN434">
        <v>355.06980977125301</v>
      </c>
      <c r="AO434">
        <v>338.15185847893201</v>
      </c>
      <c r="AP434">
        <v>323.65612660346102</v>
      </c>
      <c r="AQ434">
        <v>330.46870020971801</v>
      </c>
      <c r="AR434">
        <v>326.96552924374498</v>
      </c>
      <c r="AS434">
        <v>324.353738895763</v>
      </c>
      <c r="AT434">
        <v>327.79504584291698</v>
      </c>
      <c r="AU434">
        <v>321.67398076855397</v>
      </c>
      <c r="AV434">
        <v>331.55174773750701</v>
      </c>
      <c r="AW434">
        <v>433.53847132463</v>
      </c>
      <c r="AX434">
        <v>788.21906313320301</v>
      </c>
      <c r="AY434">
        <v>922.09044266026899</v>
      </c>
      <c r="AZ434">
        <v>1029.43743029697</v>
      </c>
      <c r="BA434">
        <v>1219.45151441136</v>
      </c>
      <c r="BB434">
        <v>928.81906055669003</v>
      </c>
      <c r="BC434">
        <v>511.10717542788899</v>
      </c>
      <c r="BD434">
        <v>426.802622914003</v>
      </c>
      <c r="BE434">
        <v>397.806275140732</v>
      </c>
      <c r="BF434">
        <v>392.39081009910302</v>
      </c>
      <c r="BG434">
        <v>385.69844496726</v>
      </c>
      <c r="BH434">
        <v>404.16049288106501</v>
      </c>
      <c r="BI434">
        <v>406.35115672257501</v>
      </c>
      <c r="BJ434">
        <v>415.734397586829</v>
      </c>
      <c r="BK434">
        <v>482.17722503797103</v>
      </c>
      <c r="BL434">
        <v>580.37933617411295</v>
      </c>
      <c r="BM434">
        <v>787.17170686445399</v>
      </c>
      <c r="BN434">
        <v>1454.75643520839</v>
      </c>
      <c r="BO434">
        <v>1032.58031148706</v>
      </c>
      <c r="BP434">
        <v>1130.0178917457099</v>
      </c>
      <c r="BQ434">
        <v>2058.5732478856598</v>
      </c>
      <c r="BR434">
        <v>1441.6099892457401</v>
      </c>
      <c r="BS434">
        <v>1303.6038066210799</v>
      </c>
      <c r="BT434">
        <v>1019.40782139943</v>
      </c>
      <c r="BU434">
        <v>2269.1042986863599</v>
      </c>
      <c r="BV434">
        <v>2125.6733652589101</v>
      </c>
      <c r="BW434">
        <v>1228.16353738472</v>
      </c>
      <c r="BX434">
        <v>349.15221543876697</v>
      </c>
      <c r="BY434">
        <v>319.326949152976</v>
      </c>
      <c r="BZ434">
        <v>324.53749076596898</v>
      </c>
      <c r="CA434">
        <v>310.85335548570299</v>
      </c>
      <c r="CB434">
        <v>316.63150850773701</v>
      </c>
      <c r="CC434">
        <v>317.28736969622003</v>
      </c>
      <c r="CD434">
        <v>306.726758604797</v>
      </c>
    </row>
    <row r="435" spans="1:82" x14ac:dyDescent="0.25">
      <c r="A435">
        <v>104.058744993324</v>
      </c>
      <c r="B435">
        <v>298.14876144381998</v>
      </c>
      <c r="C435">
        <v>310.10982026305402</v>
      </c>
      <c r="D435">
        <v>298.78143461587001</v>
      </c>
      <c r="E435">
        <v>308.10751406039299</v>
      </c>
      <c r="F435">
        <v>297.82412647714602</v>
      </c>
      <c r="G435">
        <v>306.36788996773998</v>
      </c>
      <c r="H435">
        <v>299.03384213801598</v>
      </c>
      <c r="I435">
        <v>304.38462823146</v>
      </c>
      <c r="J435">
        <v>304.038202287231</v>
      </c>
      <c r="K435">
        <v>304.19154972243399</v>
      </c>
      <c r="L435">
        <v>335.93278807075097</v>
      </c>
      <c r="M435">
        <v>330.86037882953201</v>
      </c>
      <c r="N435">
        <v>343.25638517480297</v>
      </c>
      <c r="O435">
        <v>328.24213639481701</v>
      </c>
      <c r="P435">
        <v>330.50447186924902</v>
      </c>
      <c r="Q435">
        <v>311.99125455445397</v>
      </c>
      <c r="R435">
        <v>316.14375381062302</v>
      </c>
      <c r="S435">
        <v>0</v>
      </c>
      <c r="T435">
        <v>0</v>
      </c>
      <c r="U435">
        <v>0</v>
      </c>
      <c r="V435">
        <v>321.06878798892399</v>
      </c>
      <c r="W435">
        <v>316.35139144569098</v>
      </c>
      <c r="X435">
        <v>319.42291201359802</v>
      </c>
      <c r="Y435">
        <v>322.306472463967</v>
      </c>
      <c r="Z435">
        <v>330.309764554607</v>
      </c>
      <c r="AA435">
        <v>326.72069621499901</v>
      </c>
      <c r="AB435">
        <v>330.45852331545302</v>
      </c>
      <c r="AC435">
        <v>327.31270109596699</v>
      </c>
      <c r="AD435">
        <v>323.65973902211903</v>
      </c>
      <c r="AE435">
        <v>324.78513804868101</v>
      </c>
      <c r="AF435">
        <v>334.77975990975199</v>
      </c>
      <c r="AG435">
        <v>340.53485912033301</v>
      </c>
      <c r="AH435">
        <v>335.75772609767</v>
      </c>
      <c r="AI435">
        <v>323.96400444367202</v>
      </c>
      <c r="AJ435">
        <v>324.57057146353901</v>
      </c>
      <c r="AK435">
        <v>330.54029208433701</v>
      </c>
      <c r="AL435">
        <v>331.710126961333</v>
      </c>
      <c r="AM435">
        <v>326.93745692692301</v>
      </c>
      <c r="AN435">
        <v>355.47532626434997</v>
      </c>
      <c r="AO435">
        <v>335.23701818303698</v>
      </c>
      <c r="AP435">
        <v>323.48921579198498</v>
      </c>
      <c r="AQ435">
        <v>327.34642591765902</v>
      </c>
      <c r="AR435">
        <v>326.76608915259499</v>
      </c>
      <c r="AS435">
        <v>326.31480052945</v>
      </c>
      <c r="AT435">
        <v>327.50851344865299</v>
      </c>
      <c r="AU435">
        <v>319.65129778363502</v>
      </c>
      <c r="AV435">
        <v>326.588171401907</v>
      </c>
      <c r="AW435">
        <v>431.925995093258</v>
      </c>
      <c r="AX435">
        <v>777.49182642053995</v>
      </c>
      <c r="AY435">
        <v>925.70621999758305</v>
      </c>
      <c r="AZ435">
        <v>1025.03060634695</v>
      </c>
      <c r="BA435">
        <v>1218.92844012195</v>
      </c>
      <c r="BB435">
        <v>966.78596908639099</v>
      </c>
      <c r="BC435">
        <v>539.79561289469996</v>
      </c>
      <c r="BD435">
        <v>437.872008557225</v>
      </c>
      <c r="BE435">
        <v>402.06261020810598</v>
      </c>
      <c r="BF435">
        <v>394.86786666133702</v>
      </c>
      <c r="BG435">
        <v>389.85385019597999</v>
      </c>
      <c r="BH435">
        <v>411.821757182103</v>
      </c>
      <c r="BI435">
        <v>413.70320771720901</v>
      </c>
      <c r="BJ435">
        <v>423.10858041053598</v>
      </c>
      <c r="BK435">
        <v>493.45256211814598</v>
      </c>
      <c r="BL435">
        <v>605.96064396082897</v>
      </c>
      <c r="BM435">
        <v>819.683361085618</v>
      </c>
      <c r="BN435">
        <v>1609.8354917320301</v>
      </c>
      <c r="BO435">
        <v>1062.54780055072</v>
      </c>
      <c r="BP435">
        <v>1176.33504015785</v>
      </c>
      <c r="BQ435">
        <v>2185.6156011493299</v>
      </c>
      <c r="BR435">
        <v>1522.6417700383099</v>
      </c>
      <c r="BS435">
        <v>1388.86692362142</v>
      </c>
      <c r="BT435">
        <v>1071.3944858816701</v>
      </c>
      <c r="BU435">
        <v>2381.9763729793899</v>
      </c>
      <c r="BV435">
        <v>2259.5459397243799</v>
      </c>
      <c r="BW435">
        <v>1283.69169147098</v>
      </c>
      <c r="BX435">
        <v>348.94400600194302</v>
      </c>
      <c r="BY435">
        <v>314.24058507090598</v>
      </c>
      <c r="BZ435">
        <v>328.95894011653297</v>
      </c>
      <c r="CA435">
        <v>314.60747347359302</v>
      </c>
      <c r="CB435">
        <v>317.801253174723</v>
      </c>
      <c r="CC435">
        <v>315.72110802011201</v>
      </c>
      <c r="CD435">
        <v>303.614398795586</v>
      </c>
    </row>
    <row r="436" spans="1:82" x14ac:dyDescent="0.25">
      <c r="A436">
        <v>104.29906542056</v>
      </c>
      <c r="B436">
        <v>301.45789929475598</v>
      </c>
      <c r="C436">
        <v>309.53123281964798</v>
      </c>
      <c r="D436">
        <v>300.693894482838</v>
      </c>
      <c r="E436">
        <v>309.97250652890301</v>
      </c>
      <c r="F436">
        <v>299.26708696879098</v>
      </c>
      <c r="G436">
        <v>300.05034323828698</v>
      </c>
      <c r="H436">
        <v>298.08820884045599</v>
      </c>
      <c r="I436">
        <v>306.21438131337402</v>
      </c>
      <c r="J436">
        <v>304.05726919242602</v>
      </c>
      <c r="K436">
        <v>306.65815535274601</v>
      </c>
      <c r="L436">
        <v>336.52186000586101</v>
      </c>
      <c r="M436">
        <v>329.32169949290198</v>
      </c>
      <c r="N436">
        <v>343.529842586477</v>
      </c>
      <c r="O436">
        <v>330.4966374649</v>
      </c>
      <c r="P436">
        <v>330.93613297624398</v>
      </c>
      <c r="Q436">
        <v>313.02533196606902</v>
      </c>
      <c r="R436">
        <v>317.09352228992498</v>
      </c>
      <c r="S436">
        <v>0</v>
      </c>
      <c r="T436">
        <v>0</v>
      </c>
      <c r="U436">
        <v>0</v>
      </c>
      <c r="V436">
        <v>322.403056626568</v>
      </c>
      <c r="W436">
        <v>318.46262394354102</v>
      </c>
      <c r="X436">
        <v>317.89162216064801</v>
      </c>
      <c r="Y436">
        <v>323.145810910347</v>
      </c>
      <c r="Z436">
        <v>329.97674041249599</v>
      </c>
      <c r="AA436">
        <v>325.425856018959</v>
      </c>
      <c r="AB436">
        <v>331.73656812117599</v>
      </c>
      <c r="AC436">
        <v>326.92985563808702</v>
      </c>
      <c r="AD436">
        <v>326.13317487796002</v>
      </c>
      <c r="AE436">
        <v>325.84837517523999</v>
      </c>
      <c r="AF436">
        <v>333.49432245432303</v>
      </c>
      <c r="AG436">
        <v>340.96629519427898</v>
      </c>
      <c r="AH436">
        <v>334.83909433541203</v>
      </c>
      <c r="AI436">
        <v>320.60212281570102</v>
      </c>
      <c r="AJ436">
        <v>322.65518433264998</v>
      </c>
      <c r="AK436">
        <v>330.93454306808098</v>
      </c>
      <c r="AL436">
        <v>329.14953061366799</v>
      </c>
      <c r="AM436">
        <v>326.79007840377398</v>
      </c>
      <c r="AN436">
        <v>345.95191013389001</v>
      </c>
      <c r="AO436">
        <v>335.56572402613602</v>
      </c>
      <c r="AP436">
        <v>323.21023076133798</v>
      </c>
      <c r="AQ436">
        <v>325.86664435148998</v>
      </c>
      <c r="AR436">
        <v>327.547078677255</v>
      </c>
      <c r="AS436">
        <v>326.05845040654998</v>
      </c>
      <c r="AT436">
        <v>325.48006904072002</v>
      </c>
      <c r="AU436">
        <v>318.66571129289298</v>
      </c>
      <c r="AV436">
        <v>326.45010066565902</v>
      </c>
      <c r="AW436">
        <v>428.91361187800402</v>
      </c>
      <c r="AX436">
        <v>773.39792816392696</v>
      </c>
      <c r="AY436">
        <v>934.01155787672303</v>
      </c>
      <c r="AZ436">
        <v>1026.3788842392401</v>
      </c>
      <c r="BA436">
        <v>1226.3399481070101</v>
      </c>
      <c r="BB436">
        <v>1020.35100431699</v>
      </c>
      <c r="BC436">
        <v>575.39999847347997</v>
      </c>
      <c r="BD436">
        <v>449.39721632703498</v>
      </c>
      <c r="BE436">
        <v>411.82341362797899</v>
      </c>
      <c r="BF436">
        <v>397.41532673386303</v>
      </c>
      <c r="BG436">
        <v>394.44345675120201</v>
      </c>
      <c r="BH436">
        <v>414.766130951185</v>
      </c>
      <c r="BI436">
        <v>418.55229886192899</v>
      </c>
      <c r="BJ436">
        <v>434.70611056328698</v>
      </c>
      <c r="BK436">
        <v>510.01247623237799</v>
      </c>
      <c r="BL436">
        <v>627.157540914592</v>
      </c>
      <c r="BM436">
        <v>844.17925974893103</v>
      </c>
      <c r="BN436">
        <v>1696.3954871941301</v>
      </c>
      <c r="BO436">
        <v>1071.7840677975801</v>
      </c>
      <c r="BP436">
        <v>1200.15896938272</v>
      </c>
      <c r="BQ436">
        <v>2207.6698142929399</v>
      </c>
      <c r="BR436">
        <v>1575.0583771305501</v>
      </c>
      <c r="BS436">
        <v>1425.7017058988999</v>
      </c>
      <c r="BT436">
        <v>1110.12591369804</v>
      </c>
      <c r="BU436">
        <v>2423.6502279219799</v>
      </c>
      <c r="BV436">
        <v>2313.8902284474798</v>
      </c>
      <c r="BW436">
        <v>1282.15735693277</v>
      </c>
      <c r="BX436">
        <v>349.25283510140503</v>
      </c>
      <c r="BY436">
        <v>316.37777696746099</v>
      </c>
      <c r="BZ436">
        <v>325.552084648375</v>
      </c>
      <c r="CA436">
        <v>317.22712228276902</v>
      </c>
      <c r="CB436">
        <v>317.44877358386299</v>
      </c>
      <c r="CC436">
        <v>315.045814601507</v>
      </c>
      <c r="CD436">
        <v>303.87944986602702</v>
      </c>
    </row>
    <row r="437" spans="1:82" x14ac:dyDescent="0.25">
      <c r="A437">
        <v>104.53938584779701</v>
      </c>
      <c r="B437">
        <v>303.17756338921401</v>
      </c>
      <c r="C437">
        <v>308.84652523874502</v>
      </c>
      <c r="D437">
        <v>299.64644153260099</v>
      </c>
      <c r="E437">
        <v>310.079433366253</v>
      </c>
      <c r="F437">
        <v>301.01043085364</v>
      </c>
      <c r="G437">
        <v>299.05643930055402</v>
      </c>
      <c r="H437">
        <v>298.44490694735799</v>
      </c>
      <c r="I437">
        <v>307.04734456096998</v>
      </c>
      <c r="J437">
        <v>303.95972133594199</v>
      </c>
      <c r="K437">
        <v>307.951215092528</v>
      </c>
      <c r="L437">
        <v>334.05582486556102</v>
      </c>
      <c r="M437">
        <v>328.27859940201199</v>
      </c>
      <c r="N437">
        <v>343.24709499878901</v>
      </c>
      <c r="O437">
        <v>332.863199527647</v>
      </c>
      <c r="P437">
        <v>332.41340695931598</v>
      </c>
      <c r="Q437">
        <v>315.607813747075</v>
      </c>
      <c r="R437">
        <v>318.71120255052</v>
      </c>
      <c r="S437">
        <v>0</v>
      </c>
      <c r="T437">
        <v>0</v>
      </c>
      <c r="U437">
        <v>0</v>
      </c>
      <c r="V437">
        <v>324.90122113012399</v>
      </c>
      <c r="W437">
        <v>321.728529289074</v>
      </c>
      <c r="X437">
        <v>317.87782721166599</v>
      </c>
      <c r="Y437">
        <v>323.986476715192</v>
      </c>
      <c r="Z437">
        <v>331.67029357323503</v>
      </c>
      <c r="AA437">
        <v>329.36993185794898</v>
      </c>
      <c r="AB437">
        <v>335.48643364827001</v>
      </c>
      <c r="AC437">
        <v>330.818800518047</v>
      </c>
      <c r="AD437">
        <v>328.42250037265899</v>
      </c>
      <c r="AE437">
        <v>325.94492221898099</v>
      </c>
      <c r="AF437">
        <v>332.60997540360802</v>
      </c>
      <c r="AG437">
        <v>342.33882189463702</v>
      </c>
      <c r="AH437">
        <v>335.89070678807798</v>
      </c>
      <c r="AI437">
        <v>320.19084359218601</v>
      </c>
      <c r="AJ437">
        <v>324.85901255733302</v>
      </c>
      <c r="AK437">
        <v>331.08632258684599</v>
      </c>
      <c r="AL437">
        <v>328.50549955258498</v>
      </c>
      <c r="AM437">
        <v>326.94280605014802</v>
      </c>
      <c r="AN437">
        <v>341.71305972919498</v>
      </c>
      <c r="AO437">
        <v>337.885301508841</v>
      </c>
      <c r="AP437">
        <v>323.71171550780099</v>
      </c>
      <c r="AQ437">
        <v>326.35027192602797</v>
      </c>
      <c r="AR437">
        <v>328.20830097016398</v>
      </c>
      <c r="AS437">
        <v>326.52744398653198</v>
      </c>
      <c r="AT437">
        <v>325.51446170866802</v>
      </c>
      <c r="AU437">
        <v>320.54829035479599</v>
      </c>
      <c r="AV437">
        <v>329.25652799903702</v>
      </c>
      <c r="AW437">
        <v>422.67628033118001</v>
      </c>
      <c r="AX437">
        <v>758.00544782368297</v>
      </c>
      <c r="AY437">
        <v>936.96970228404302</v>
      </c>
      <c r="AZ437">
        <v>1032.0103785977201</v>
      </c>
      <c r="BA437">
        <v>1229.73495331294</v>
      </c>
      <c r="BB437">
        <v>1061.7366969781301</v>
      </c>
      <c r="BC437">
        <v>599.243850024518</v>
      </c>
      <c r="BD437">
        <v>459.87825505789101</v>
      </c>
      <c r="BE437">
        <v>418.47635178615701</v>
      </c>
      <c r="BF437">
        <v>400.50634292635402</v>
      </c>
      <c r="BG437">
        <v>398.393711441645</v>
      </c>
      <c r="BH437">
        <v>416.60447274171401</v>
      </c>
      <c r="BI437">
        <v>425.193613647571</v>
      </c>
      <c r="BJ437">
        <v>441.34221708038302</v>
      </c>
      <c r="BK437">
        <v>520.01564985824905</v>
      </c>
      <c r="BL437">
        <v>640.59379782429096</v>
      </c>
      <c r="BM437">
        <v>853.83285899104703</v>
      </c>
      <c r="BN437">
        <v>1721.0238699075601</v>
      </c>
      <c r="BO437">
        <v>1060.0554415336201</v>
      </c>
      <c r="BP437">
        <v>1192.95025220762</v>
      </c>
      <c r="BQ437">
        <v>2162.6409228574898</v>
      </c>
      <c r="BR437">
        <v>1568.69212892971</v>
      </c>
      <c r="BS437">
        <v>1431.59220722589</v>
      </c>
      <c r="BT437">
        <v>1118.0902609985501</v>
      </c>
      <c r="BU437">
        <v>2380.0148808846102</v>
      </c>
      <c r="BV437">
        <v>2304.17316776185</v>
      </c>
      <c r="BW437">
        <v>1296.59440903939</v>
      </c>
      <c r="BX437">
        <v>350.62745920617499</v>
      </c>
      <c r="BY437">
        <v>319.11846890786302</v>
      </c>
      <c r="BZ437">
        <v>323.96206105789599</v>
      </c>
      <c r="CA437">
        <v>320.01579051032201</v>
      </c>
      <c r="CB437">
        <v>316.65514906436698</v>
      </c>
      <c r="CC437">
        <v>315.53995600581402</v>
      </c>
      <c r="CD437">
        <v>305.261515327148</v>
      </c>
    </row>
    <row r="438" spans="1:82" x14ac:dyDescent="0.25">
      <c r="A438">
        <v>104.77970627503301</v>
      </c>
      <c r="B438">
        <v>301.97461561600198</v>
      </c>
      <c r="C438">
        <v>304.32065749550799</v>
      </c>
      <c r="D438">
        <v>296.48690647091701</v>
      </c>
      <c r="E438">
        <v>307.61880407799799</v>
      </c>
      <c r="F438">
        <v>301.63897117564801</v>
      </c>
      <c r="G438">
        <v>299.006513509147</v>
      </c>
      <c r="H438">
        <v>298.51679107458898</v>
      </c>
      <c r="I438">
        <v>307.88914841652098</v>
      </c>
      <c r="J438">
        <v>302.48027524577702</v>
      </c>
      <c r="K438">
        <v>307.30700332453301</v>
      </c>
      <c r="L438">
        <v>331.29453031780599</v>
      </c>
      <c r="M438">
        <v>326.72443886836402</v>
      </c>
      <c r="N438">
        <v>341.56885456105101</v>
      </c>
      <c r="O438">
        <v>332.81193698375199</v>
      </c>
      <c r="P438">
        <v>335.18133928756401</v>
      </c>
      <c r="Q438">
        <v>320.02405231942703</v>
      </c>
      <c r="R438">
        <v>318.119277206954</v>
      </c>
      <c r="S438">
        <v>0</v>
      </c>
      <c r="T438">
        <v>0</v>
      </c>
      <c r="U438">
        <v>0</v>
      </c>
      <c r="V438">
        <v>328.965743168323</v>
      </c>
      <c r="W438">
        <v>323.992282798914</v>
      </c>
      <c r="X438">
        <v>318.43298731484401</v>
      </c>
      <c r="Y438">
        <v>323.280249321692</v>
      </c>
      <c r="Z438">
        <v>334.23099664483902</v>
      </c>
      <c r="AA438">
        <v>329.01407419413499</v>
      </c>
      <c r="AB438">
        <v>334.44618611915598</v>
      </c>
      <c r="AC438">
        <v>331.77333236790201</v>
      </c>
      <c r="AD438">
        <v>329.28570827422601</v>
      </c>
      <c r="AE438">
        <v>324.96694370582901</v>
      </c>
      <c r="AF438">
        <v>329.86477516427601</v>
      </c>
      <c r="AG438">
        <v>339.73483274460801</v>
      </c>
      <c r="AH438">
        <v>337.247593771185</v>
      </c>
      <c r="AI438">
        <v>321.68258402436601</v>
      </c>
      <c r="AJ438">
        <v>327.26664811711203</v>
      </c>
      <c r="AK438">
        <v>329.61161565393201</v>
      </c>
      <c r="AL438">
        <v>327.130596003346</v>
      </c>
      <c r="AM438">
        <v>327.846587026007</v>
      </c>
      <c r="AN438">
        <v>337.103149684941</v>
      </c>
      <c r="AO438">
        <v>339.35897864574702</v>
      </c>
      <c r="AP438">
        <v>324.45521732939102</v>
      </c>
      <c r="AQ438">
        <v>326.72998036097101</v>
      </c>
      <c r="AR438">
        <v>327.01250829222101</v>
      </c>
      <c r="AS438">
        <v>326.19739065563198</v>
      </c>
      <c r="AT438">
        <v>325.55832169508801</v>
      </c>
      <c r="AU438">
        <v>322.70475671005102</v>
      </c>
      <c r="AV438">
        <v>332.29317321231599</v>
      </c>
      <c r="AW438">
        <v>419.65747094411302</v>
      </c>
      <c r="AX438">
        <v>747.80083203998197</v>
      </c>
      <c r="AY438">
        <v>939.00993240123</v>
      </c>
      <c r="AZ438">
        <v>1036.52043881135</v>
      </c>
      <c r="BA438">
        <v>1236.23087826193</v>
      </c>
      <c r="BB438">
        <v>1101.14384756352</v>
      </c>
      <c r="BC438">
        <v>622.10564742720896</v>
      </c>
      <c r="BD438">
        <v>471.016773511537</v>
      </c>
      <c r="BE438">
        <v>424.42967325700198</v>
      </c>
      <c r="BF438">
        <v>406.602606072161</v>
      </c>
      <c r="BG438">
        <v>403.41837637116998</v>
      </c>
      <c r="BH438">
        <v>419.29157253719001</v>
      </c>
      <c r="BI438">
        <v>433.98560400589702</v>
      </c>
      <c r="BJ438">
        <v>448.33634434951398</v>
      </c>
      <c r="BK438">
        <v>532.866648076925</v>
      </c>
      <c r="BL438">
        <v>657.53318420795904</v>
      </c>
      <c r="BM438">
        <v>872.29890390166099</v>
      </c>
      <c r="BN438">
        <v>1770.4568020479201</v>
      </c>
      <c r="BO438">
        <v>1061.80151321789</v>
      </c>
      <c r="BP438">
        <v>1207.29432749125</v>
      </c>
      <c r="BQ438">
        <v>2154.43221247574</v>
      </c>
      <c r="BR438">
        <v>1574.9081243723399</v>
      </c>
      <c r="BS438">
        <v>1464.2940415753601</v>
      </c>
      <c r="BT438">
        <v>1145.0610919032999</v>
      </c>
      <c r="BU438">
        <v>2381.34614440624</v>
      </c>
      <c r="BV438">
        <v>2350.5412976020598</v>
      </c>
      <c r="BW438">
        <v>1356.9107799506901</v>
      </c>
      <c r="BX438">
        <v>353.19680239915402</v>
      </c>
      <c r="BY438">
        <v>320.91448982449702</v>
      </c>
      <c r="BZ438">
        <v>324.67745491806897</v>
      </c>
      <c r="CA438">
        <v>323.203811953973</v>
      </c>
      <c r="CB438">
        <v>316.87158731531599</v>
      </c>
      <c r="CC438">
        <v>314.891245592926</v>
      </c>
      <c r="CD438">
        <v>307.094195126042</v>
      </c>
    </row>
    <row r="439" spans="1:82" x14ac:dyDescent="0.25">
      <c r="A439">
        <v>105.02002670226901</v>
      </c>
      <c r="B439">
        <v>300.25673584960998</v>
      </c>
      <c r="C439">
        <v>305.12583581067798</v>
      </c>
      <c r="D439">
        <v>295.60770972259598</v>
      </c>
      <c r="E439">
        <v>306.23050742807902</v>
      </c>
      <c r="F439">
        <v>303.97528286092</v>
      </c>
      <c r="G439">
        <v>301.19864952249799</v>
      </c>
      <c r="H439">
        <v>297.96844496640801</v>
      </c>
      <c r="I439">
        <v>310.92040331595399</v>
      </c>
      <c r="J439">
        <v>301.25433386083199</v>
      </c>
      <c r="K439">
        <v>306.15582028021498</v>
      </c>
      <c r="L439">
        <v>329.68827372809</v>
      </c>
      <c r="M439">
        <v>327.12526395253701</v>
      </c>
      <c r="N439">
        <v>338.68540644901498</v>
      </c>
      <c r="O439">
        <v>330.971900237689</v>
      </c>
      <c r="P439">
        <v>336.76857412055699</v>
      </c>
      <c r="Q439">
        <v>320.10990696769898</v>
      </c>
      <c r="R439">
        <v>314.446259190283</v>
      </c>
      <c r="S439">
        <v>0</v>
      </c>
      <c r="T439">
        <v>0</v>
      </c>
      <c r="U439">
        <v>0</v>
      </c>
      <c r="V439">
        <v>328.48935792767799</v>
      </c>
      <c r="W439">
        <v>323.79187253377</v>
      </c>
      <c r="X439">
        <v>318.13521269703898</v>
      </c>
      <c r="Y439">
        <v>319.863954428272</v>
      </c>
      <c r="Z439">
        <v>332.22111288896099</v>
      </c>
      <c r="AA439">
        <v>325.30358990470199</v>
      </c>
      <c r="AB439">
        <v>330.56013786793602</v>
      </c>
      <c r="AC439">
        <v>326.353627402352</v>
      </c>
      <c r="AD439">
        <v>329.53365077946302</v>
      </c>
      <c r="AE439">
        <v>323.827688484943</v>
      </c>
      <c r="AF439">
        <v>330.78653194452397</v>
      </c>
      <c r="AG439">
        <v>339.02256869942602</v>
      </c>
      <c r="AH439">
        <v>341.03142354788901</v>
      </c>
      <c r="AI439">
        <v>321.954951710253</v>
      </c>
      <c r="AJ439">
        <v>329.19714140191002</v>
      </c>
      <c r="AK439">
        <v>326.71579160113498</v>
      </c>
      <c r="AL439">
        <v>330.17169082575998</v>
      </c>
      <c r="AM439">
        <v>327.44066558951698</v>
      </c>
      <c r="AN439">
        <v>335.08424766597801</v>
      </c>
      <c r="AO439">
        <v>340.876332059726</v>
      </c>
      <c r="AP439">
        <v>322.62587075042597</v>
      </c>
      <c r="AQ439">
        <v>327.12144295892398</v>
      </c>
      <c r="AR439">
        <v>325.13143456907102</v>
      </c>
      <c r="AS439">
        <v>327.00217749897399</v>
      </c>
      <c r="AT439">
        <v>327.48469851159899</v>
      </c>
      <c r="AU439">
        <v>325.43915157794299</v>
      </c>
      <c r="AV439">
        <v>331.25124219999901</v>
      </c>
      <c r="AW439">
        <v>417.861869671801</v>
      </c>
      <c r="AX439">
        <v>730.93358662078401</v>
      </c>
      <c r="AY439">
        <v>938.66772443944706</v>
      </c>
      <c r="AZ439">
        <v>1031.64349335935</v>
      </c>
      <c r="BA439">
        <v>1240.5750029984299</v>
      </c>
      <c r="BB439">
        <v>1155.3487924025001</v>
      </c>
      <c r="BC439">
        <v>652.96050323136399</v>
      </c>
      <c r="BD439">
        <v>491.19342810950099</v>
      </c>
      <c r="BE439">
        <v>439.45937516673501</v>
      </c>
      <c r="BF439">
        <v>411.62851200963701</v>
      </c>
      <c r="BG439">
        <v>410.72769890318801</v>
      </c>
      <c r="BH439">
        <v>426.40076345310501</v>
      </c>
      <c r="BI439">
        <v>445.75169442397601</v>
      </c>
      <c r="BJ439">
        <v>463.91086455237001</v>
      </c>
      <c r="BK439">
        <v>556.23331651173203</v>
      </c>
      <c r="BL439">
        <v>681.54490512545794</v>
      </c>
      <c r="BM439">
        <v>897.90215633367404</v>
      </c>
      <c r="BN439">
        <v>1822.6407239207299</v>
      </c>
      <c r="BO439">
        <v>1076.6818443504501</v>
      </c>
      <c r="BP439">
        <v>1240.6098686682601</v>
      </c>
      <c r="BQ439">
        <v>2147.8932803449202</v>
      </c>
      <c r="BR439">
        <v>1604.2224326328001</v>
      </c>
      <c r="BS439">
        <v>1518.48543159837</v>
      </c>
      <c r="BT439">
        <v>1188.2058733961301</v>
      </c>
      <c r="BU439">
        <v>2391.0719935757202</v>
      </c>
      <c r="BV439">
        <v>2431.4271151641501</v>
      </c>
      <c r="BW439">
        <v>1436.44750982867</v>
      </c>
      <c r="BX439">
        <v>355.35494349661701</v>
      </c>
      <c r="BY439">
        <v>318.71210012524801</v>
      </c>
      <c r="BZ439">
        <v>327.24827665700298</v>
      </c>
      <c r="CA439">
        <v>325.78591471062299</v>
      </c>
      <c r="CB439">
        <v>318.56913029942302</v>
      </c>
      <c r="CC439">
        <v>310.43395422544103</v>
      </c>
      <c r="CD439">
        <v>310.00894976711299</v>
      </c>
    </row>
    <row r="440" spans="1:82" x14ac:dyDescent="0.25">
      <c r="A440">
        <v>105.260347129506</v>
      </c>
      <c r="B440">
        <v>305.29602264363899</v>
      </c>
      <c r="C440">
        <v>305.08089917130201</v>
      </c>
      <c r="D440">
        <v>297.17518120002802</v>
      </c>
      <c r="E440">
        <v>304.41471864318402</v>
      </c>
      <c r="F440">
        <v>304.665911305436</v>
      </c>
      <c r="G440">
        <v>301.52873234607102</v>
      </c>
      <c r="H440">
        <v>298.44243321363899</v>
      </c>
      <c r="I440">
        <v>312.27559713835097</v>
      </c>
      <c r="J440">
        <v>304.12860851622997</v>
      </c>
      <c r="K440">
        <v>306.72314265282301</v>
      </c>
      <c r="L440">
        <v>325.05954096350598</v>
      </c>
      <c r="M440">
        <v>329.84226089636002</v>
      </c>
      <c r="N440">
        <v>335.551425364257</v>
      </c>
      <c r="O440">
        <v>327.20285108444398</v>
      </c>
      <c r="P440">
        <v>332.339599105361</v>
      </c>
      <c r="Q440">
        <v>320.47481572707699</v>
      </c>
      <c r="R440">
        <v>311.302978155152</v>
      </c>
      <c r="S440">
        <v>0</v>
      </c>
      <c r="T440">
        <v>0</v>
      </c>
      <c r="U440">
        <v>0</v>
      </c>
      <c r="V440">
        <v>327.44337880539302</v>
      </c>
      <c r="W440">
        <v>324.95398494000898</v>
      </c>
      <c r="X440">
        <v>318.22302340346903</v>
      </c>
      <c r="Y440">
        <v>317.11561320996299</v>
      </c>
      <c r="Z440">
        <v>331.37562103353002</v>
      </c>
      <c r="AA440">
        <v>324.48720352021201</v>
      </c>
      <c r="AB440">
        <v>323.10769234977602</v>
      </c>
      <c r="AC440">
        <v>327.52548071690001</v>
      </c>
      <c r="AD440">
        <v>326.36379046411997</v>
      </c>
      <c r="AE440">
        <v>322.75121465730399</v>
      </c>
      <c r="AF440">
        <v>331.70049131482</v>
      </c>
      <c r="AG440">
        <v>341.31706874715599</v>
      </c>
      <c r="AH440">
        <v>340.157054262114</v>
      </c>
      <c r="AI440">
        <v>323.36784718524098</v>
      </c>
      <c r="AJ440">
        <v>324.973087388301</v>
      </c>
      <c r="AK440">
        <v>325.77129415413998</v>
      </c>
      <c r="AL440">
        <v>329.63469496850797</v>
      </c>
      <c r="AM440">
        <v>328.33521161198303</v>
      </c>
      <c r="AN440">
        <v>336.37326976428102</v>
      </c>
      <c r="AO440">
        <v>342.28296529640102</v>
      </c>
      <c r="AP440">
        <v>326.10370042167898</v>
      </c>
      <c r="AQ440">
        <v>330.706594184121</v>
      </c>
      <c r="AR440">
        <v>327.49926658890502</v>
      </c>
      <c r="AS440">
        <v>331.19114705664202</v>
      </c>
      <c r="AT440">
        <v>327.510615078809</v>
      </c>
      <c r="AU440">
        <v>331.43104306861699</v>
      </c>
      <c r="AV440">
        <v>333.84545779827101</v>
      </c>
      <c r="AW440">
        <v>421.69679037222198</v>
      </c>
      <c r="AX440">
        <v>723.31385197269901</v>
      </c>
      <c r="AY440">
        <v>955.72310952647001</v>
      </c>
      <c r="AZ440">
        <v>1042.21311863869</v>
      </c>
      <c r="BA440">
        <v>1245.6202614829999</v>
      </c>
      <c r="BB440">
        <v>1198.8780200792501</v>
      </c>
      <c r="BC440">
        <v>692.71668618925003</v>
      </c>
      <c r="BD440">
        <v>509.09531309293101</v>
      </c>
      <c r="BE440">
        <v>448.46820020928101</v>
      </c>
      <c r="BF440">
        <v>417.86257815093501</v>
      </c>
      <c r="BG440">
        <v>420.77957979201301</v>
      </c>
      <c r="BH440">
        <v>436.22714578246001</v>
      </c>
      <c r="BI440">
        <v>454.81893518673297</v>
      </c>
      <c r="BJ440">
        <v>482.71168987385602</v>
      </c>
      <c r="BK440">
        <v>585.57947234299604</v>
      </c>
      <c r="BL440">
        <v>728.332515679788</v>
      </c>
      <c r="BM440">
        <v>941.59567677008704</v>
      </c>
      <c r="BN440">
        <v>2018.26870104061</v>
      </c>
      <c r="BO440">
        <v>1115.8233053203001</v>
      </c>
      <c r="BP440">
        <v>1316.6411789194899</v>
      </c>
      <c r="BQ440">
        <v>2256.9583712387398</v>
      </c>
      <c r="BR440">
        <v>1699.53219425014</v>
      </c>
      <c r="BS440">
        <v>1662.8350475167699</v>
      </c>
      <c r="BT440">
        <v>1261.2975351340599</v>
      </c>
      <c r="BU440">
        <v>2545.1383193290899</v>
      </c>
      <c r="BV440">
        <v>2580.4372105746802</v>
      </c>
      <c r="BW440">
        <v>1500.4617662472999</v>
      </c>
      <c r="BX440">
        <v>362.10090859765501</v>
      </c>
      <c r="BY440">
        <v>323.76255005848299</v>
      </c>
      <c r="BZ440">
        <v>327.40594160058401</v>
      </c>
      <c r="CA440">
        <v>324.75653297261198</v>
      </c>
      <c r="CB440">
        <v>320.84352596046898</v>
      </c>
      <c r="CC440">
        <v>310.21829273840399</v>
      </c>
      <c r="CD440">
        <v>311.74083112048402</v>
      </c>
    </row>
    <row r="441" spans="1:82" x14ac:dyDescent="0.25">
      <c r="A441">
        <v>105.500667556742</v>
      </c>
      <c r="B441">
        <v>306.70981653289698</v>
      </c>
      <c r="C441">
        <v>304.60655268044002</v>
      </c>
      <c r="D441">
        <v>296.124541639249</v>
      </c>
      <c r="E441">
        <v>303.26998603516898</v>
      </c>
      <c r="F441">
        <v>303.974191635784</v>
      </c>
      <c r="G441">
        <v>300.65190959329402</v>
      </c>
      <c r="H441">
        <v>299.127134266638</v>
      </c>
      <c r="I441">
        <v>307.99585436395603</v>
      </c>
      <c r="J441">
        <v>306.39824640706098</v>
      </c>
      <c r="K441">
        <v>302.87681759511401</v>
      </c>
      <c r="L441">
        <v>320.98818982629001</v>
      </c>
      <c r="M441">
        <v>329.94874188543997</v>
      </c>
      <c r="N441">
        <v>331.12289044484402</v>
      </c>
      <c r="O441">
        <v>329.15068391819699</v>
      </c>
      <c r="P441">
        <v>329.41909486791201</v>
      </c>
      <c r="Q441">
        <v>320.34216829949003</v>
      </c>
      <c r="R441">
        <v>313.50990313165897</v>
      </c>
      <c r="S441">
        <v>0</v>
      </c>
      <c r="T441">
        <v>0</v>
      </c>
      <c r="U441">
        <v>0</v>
      </c>
      <c r="V441">
        <v>322.936810197694</v>
      </c>
      <c r="W441">
        <v>324.83513434775301</v>
      </c>
      <c r="X441">
        <v>321.09956304621102</v>
      </c>
      <c r="Y441">
        <v>316.16982704441</v>
      </c>
      <c r="Z441">
        <v>329.172093990429</v>
      </c>
      <c r="AA441">
        <v>324.605236603609</v>
      </c>
      <c r="AB441">
        <v>319.67596168695201</v>
      </c>
      <c r="AC441">
        <v>325.82519383381299</v>
      </c>
      <c r="AD441">
        <v>323.66624682145999</v>
      </c>
      <c r="AE441">
        <v>322.09374045812098</v>
      </c>
      <c r="AF441">
        <v>330.69769572480601</v>
      </c>
      <c r="AG441">
        <v>342.082132167309</v>
      </c>
      <c r="AH441">
        <v>338.25254786730301</v>
      </c>
      <c r="AI441">
        <v>318.50026901028798</v>
      </c>
      <c r="AJ441">
        <v>324.47468656176301</v>
      </c>
      <c r="AK441">
        <v>324.946117739638</v>
      </c>
      <c r="AL441">
        <v>328.18850229035598</v>
      </c>
      <c r="AM441">
        <v>327.84771201075802</v>
      </c>
      <c r="AN441">
        <v>329.05626459730502</v>
      </c>
      <c r="AO441">
        <v>340.18932141394703</v>
      </c>
      <c r="AP441">
        <v>322.30575949741001</v>
      </c>
      <c r="AQ441">
        <v>328.30283281429098</v>
      </c>
      <c r="AR441">
        <v>324.64065256615402</v>
      </c>
      <c r="AS441">
        <v>330.91153815918102</v>
      </c>
      <c r="AT441">
        <v>327.28345110943098</v>
      </c>
      <c r="AU441">
        <v>331.624071496657</v>
      </c>
      <c r="AV441">
        <v>337.75228951230702</v>
      </c>
      <c r="AW441">
        <v>417.84949846268103</v>
      </c>
      <c r="AX441">
        <v>712.27855000760303</v>
      </c>
      <c r="AY441">
        <v>978.59126973731998</v>
      </c>
      <c r="AZ441">
        <v>1053.9999926866999</v>
      </c>
      <c r="BA441">
        <v>1255.0102389313399</v>
      </c>
      <c r="BB441">
        <v>1243.2164721607301</v>
      </c>
      <c r="BC441">
        <v>743.72866926853101</v>
      </c>
      <c r="BD441">
        <v>529.72269382405204</v>
      </c>
      <c r="BE441">
        <v>461.66664113389299</v>
      </c>
      <c r="BF441">
        <v>428.22800905486798</v>
      </c>
      <c r="BG441">
        <v>430.33599106087701</v>
      </c>
      <c r="BH441">
        <v>447.68763528682302</v>
      </c>
      <c r="BI441">
        <v>465.21801141076799</v>
      </c>
      <c r="BJ441">
        <v>497.18761638775402</v>
      </c>
      <c r="BK441">
        <v>615.421396782741</v>
      </c>
      <c r="BL441">
        <v>765.768296070779</v>
      </c>
      <c r="BM441">
        <v>971.24541798314795</v>
      </c>
      <c r="BN441">
        <v>2110.48301587577</v>
      </c>
      <c r="BO441">
        <v>1129.328600756</v>
      </c>
      <c r="BP441">
        <v>1361.92337371811</v>
      </c>
      <c r="BQ441">
        <v>2234.0650508058202</v>
      </c>
      <c r="BR441">
        <v>1735.49733927375</v>
      </c>
      <c r="BS441">
        <v>1731.3842464055199</v>
      </c>
      <c r="BT441">
        <v>1312.2685079621299</v>
      </c>
      <c r="BU441">
        <v>2558.8505187846599</v>
      </c>
      <c r="BV441">
        <v>2600.4880364394699</v>
      </c>
      <c r="BW441">
        <v>1500.6327260829401</v>
      </c>
      <c r="BX441">
        <v>363.756301229256</v>
      </c>
      <c r="BY441">
        <v>325.58425202919801</v>
      </c>
      <c r="BZ441">
        <v>324.407912664067</v>
      </c>
      <c r="CA441">
        <v>324.44994910593601</v>
      </c>
      <c r="CB441">
        <v>321.60000761369002</v>
      </c>
      <c r="CC441">
        <v>312.784054045304</v>
      </c>
      <c r="CD441">
        <v>314.395718146268</v>
      </c>
    </row>
    <row r="442" spans="1:82" x14ac:dyDescent="0.25">
      <c r="A442">
        <v>105.740987983978</v>
      </c>
      <c r="B442">
        <v>303.650316334389</v>
      </c>
      <c r="C442">
        <v>302.56726042987498</v>
      </c>
      <c r="D442">
        <v>294.913269489512</v>
      </c>
      <c r="E442">
        <v>299.79547024029603</v>
      </c>
      <c r="F442">
        <v>306.87069736586699</v>
      </c>
      <c r="G442">
        <v>303.31981584021099</v>
      </c>
      <c r="H442">
        <v>299.73698986662998</v>
      </c>
      <c r="I442">
        <v>306.33774881513602</v>
      </c>
      <c r="J442">
        <v>308.03704201145302</v>
      </c>
      <c r="K442">
        <v>302.93538153295299</v>
      </c>
      <c r="L442">
        <v>319.27075207352601</v>
      </c>
      <c r="M442">
        <v>328.79624145406098</v>
      </c>
      <c r="N442">
        <v>328.30711247435102</v>
      </c>
      <c r="O442">
        <v>332.68364394367899</v>
      </c>
      <c r="P442">
        <v>326.73557353860701</v>
      </c>
      <c r="Q442">
        <v>322.34117362306699</v>
      </c>
      <c r="R442">
        <v>314.56516970832598</v>
      </c>
      <c r="S442">
        <v>0</v>
      </c>
      <c r="T442">
        <v>0</v>
      </c>
      <c r="U442">
        <v>0</v>
      </c>
      <c r="V442">
        <v>321.20835433577003</v>
      </c>
      <c r="W442">
        <v>326.81393250374998</v>
      </c>
      <c r="X442">
        <v>323.16672003629702</v>
      </c>
      <c r="Y442">
        <v>316.421694260393</v>
      </c>
      <c r="Z442">
        <v>332.12779126487999</v>
      </c>
      <c r="AA442">
        <v>326.26787806398698</v>
      </c>
      <c r="AB442">
        <v>320.87076142748498</v>
      </c>
      <c r="AC442">
        <v>328.35605375751499</v>
      </c>
      <c r="AD442">
        <v>324.36144387046897</v>
      </c>
      <c r="AE442">
        <v>321.64937667656102</v>
      </c>
      <c r="AF442">
        <v>332.57503359090401</v>
      </c>
      <c r="AG442">
        <v>341.32456349165699</v>
      </c>
      <c r="AH442">
        <v>336.91101785167302</v>
      </c>
      <c r="AI442">
        <v>320.001738511361</v>
      </c>
      <c r="AJ442">
        <v>324.13436090206699</v>
      </c>
      <c r="AK442">
        <v>325.03486164182698</v>
      </c>
      <c r="AL442">
        <v>330.80748507940802</v>
      </c>
      <c r="AM442">
        <v>326.52130576298799</v>
      </c>
      <c r="AN442">
        <v>326.359112738698</v>
      </c>
      <c r="AO442">
        <v>340.424907401025</v>
      </c>
      <c r="AP442">
        <v>321.00842211841899</v>
      </c>
      <c r="AQ442">
        <v>329.411826957801</v>
      </c>
      <c r="AR442">
        <v>324.957790427308</v>
      </c>
      <c r="AS442">
        <v>329.05379480170399</v>
      </c>
      <c r="AT442">
        <v>329.16255736283</v>
      </c>
      <c r="AU442">
        <v>334.113900423404</v>
      </c>
      <c r="AV442">
        <v>339.10051801465602</v>
      </c>
      <c r="AW442">
        <v>414.76693710324002</v>
      </c>
      <c r="AX442">
        <v>677.20334405973495</v>
      </c>
      <c r="AY442">
        <v>964.57741855530196</v>
      </c>
      <c r="AZ442">
        <v>1036.9107715053899</v>
      </c>
      <c r="BA442">
        <v>1239.48129955987</v>
      </c>
      <c r="BB442">
        <v>1279.82912299037</v>
      </c>
      <c r="BC442">
        <v>784.73739276955405</v>
      </c>
      <c r="BD442">
        <v>550.13520030936195</v>
      </c>
      <c r="BE442">
        <v>475.85536732019602</v>
      </c>
      <c r="BF442">
        <v>434.35874626658898</v>
      </c>
      <c r="BG442">
        <v>441.00680703850702</v>
      </c>
      <c r="BH442">
        <v>456.11110718054698</v>
      </c>
      <c r="BI442">
        <v>470.37238474373697</v>
      </c>
      <c r="BJ442">
        <v>506.38260054994703</v>
      </c>
      <c r="BK442">
        <v>633.82429494725204</v>
      </c>
      <c r="BL442">
        <v>789.46929166525194</v>
      </c>
      <c r="BM442">
        <v>983.35181814056602</v>
      </c>
      <c r="BN442">
        <v>2123.6387674017801</v>
      </c>
      <c r="BO442">
        <v>1121.4292036447</v>
      </c>
      <c r="BP442">
        <v>1366.43064493472</v>
      </c>
      <c r="BQ442">
        <v>2173.38644237169</v>
      </c>
      <c r="BR442">
        <v>1725.0368323175801</v>
      </c>
      <c r="BS442">
        <v>1745.0811449985199</v>
      </c>
      <c r="BT442">
        <v>1321.6909353189999</v>
      </c>
      <c r="BU442">
        <v>2512.34793607352</v>
      </c>
      <c r="BV442">
        <v>2575.6345400453702</v>
      </c>
      <c r="BW442">
        <v>1498.0043365940301</v>
      </c>
      <c r="BX442">
        <v>363.16453595634903</v>
      </c>
      <c r="BY442">
        <v>325.50794059127298</v>
      </c>
      <c r="BZ442">
        <v>325.06802589229699</v>
      </c>
      <c r="CA442">
        <v>325.76045415532502</v>
      </c>
      <c r="CB442">
        <v>317.02997252094701</v>
      </c>
      <c r="CC442">
        <v>314.66301203569202</v>
      </c>
      <c r="CD442">
        <v>314.08458625985901</v>
      </c>
    </row>
    <row r="443" spans="1:82" x14ac:dyDescent="0.25">
      <c r="A443">
        <v>105.981308411214</v>
      </c>
      <c r="B443">
        <v>300.83749358110902</v>
      </c>
      <c r="C443">
        <v>303.13061618099499</v>
      </c>
      <c r="D443">
        <v>294.96805161921498</v>
      </c>
      <c r="E443">
        <v>299.89888448348302</v>
      </c>
      <c r="F443">
        <v>306.67337819621298</v>
      </c>
      <c r="G443">
        <v>305.55293422326798</v>
      </c>
      <c r="H443">
        <v>297.84809771889002</v>
      </c>
      <c r="I443">
        <v>303.71311860213802</v>
      </c>
      <c r="J443">
        <v>309.334232800932</v>
      </c>
      <c r="K443">
        <v>304.72676082334402</v>
      </c>
      <c r="L443">
        <v>319.09601407886902</v>
      </c>
      <c r="M443">
        <v>328.90073074374402</v>
      </c>
      <c r="N443">
        <v>328.75128301959199</v>
      </c>
      <c r="O443">
        <v>332.99362267857202</v>
      </c>
      <c r="P443">
        <v>324.76262806526</v>
      </c>
      <c r="Q443">
        <v>323.765937527809</v>
      </c>
      <c r="R443">
        <v>315.78205611859499</v>
      </c>
      <c r="S443">
        <v>0</v>
      </c>
      <c r="T443">
        <v>0</v>
      </c>
      <c r="U443">
        <v>0</v>
      </c>
      <c r="V443">
        <v>319.33554073867299</v>
      </c>
      <c r="W443">
        <v>324.81520783774801</v>
      </c>
      <c r="X443">
        <v>324.02085188257502</v>
      </c>
      <c r="Y443">
        <v>318.17621552222801</v>
      </c>
      <c r="Z443">
        <v>331.382054944429</v>
      </c>
      <c r="AA443">
        <v>323.84902263863501</v>
      </c>
      <c r="AB443">
        <v>318.903859875178</v>
      </c>
      <c r="AC443">
        <v>327.90808191947599</v>
      </c>
      <c r="AD443">
        <v>324.26176525335097</v>
      </c>
      <c r="AE443">
        <v>320.33056860529001</v>
      </c>
      <c r="AF443">
        <v>332.883027205122</v>
      </c>
      <c r="AG443">
        <v>342.10750722977002</v>
      </c>
      <c r="AH443">
        <v>335.925145058194</v>
      </c>
      <c r="AI443">
        <v>322.35316236241101</v>
      </c>
      <c r="AJ443">
        <v>324.88163827713498</v>
      </c>
      <c r="AK443">
        <v>326.04697268044202</v>
      </c>
      <c r="AL443">
        <v>330.83664056044501</v>
      </c>
      <c r="AM443">
        <v>325.862805736361</v>
      </c>
      <c r="AN443">
        <v>329.68635829258301</v>
      </c>
      <c r="AO443">
        <v>340.45507416935698</v>
      </c>
      <c r="AP443">
        <v>319.71080408622203</v>
      </c>
      <c r="AQ443">
        <v>331.15830764964898</v>
      </c>
      <c r="AR443">
        <v>323.11042072545001</v>
      </c>
      <c r="AS443">
        <v>330.33487431338699</v>
      </c>
      <c r="AT443">
        <v>332.03672884969399</v>
      </c>
      <c r="AU443">
        <v>338.15683317218702</v>
      </c>
      <c r="AV443">
        <v>337.85355108128999</v>
      </c>
      <c r="AW443">
        <v>412.48285679494501</v>
      </c>
      <c r="AX443">
        <v>653.70051962240996</v>
      </c>
      <c r="AY443">
        <v>976.96138908481896</v>
      </c>
      <c r="AZ443">
        <v>1044.95778104121</v>
      </c>
      <c r="BA443">
        <v>1257.00664936761</v>
      </c>
      <c r="BB443">
        <v>1324.6169328015001</v>
      </c>
      <c r="BC443">
        <v>829.42926000209195</v>
      </c>
      <c r="BD443">
        <v>571.459188767981</v>
      </c>
      <c r="BE443">
        <v>493.37061982143501</v>
      </c>
      <c r="BF443">
        <v>443.48249395935397</v>
      </c>
      <c r="BG443">
        <v>454.41510501945203</v>
      </c>
      <c r="BH443">
        <v>472.15623067261703</v>
      </c>
      <c r="BI443">
        <v>482.89189952303798</v>
      </c>
      <c r="BJ443">
        <v>520.46903465320497</v>
      </c>
      <c r="BK443">
        <v>659.84742680138004</v>
      </c>
      <c r="BL443">
        <v>819.60891374072196</v>
      </c>
      <c r="BM443">
        <v>1007.8160464331399</v>
      </c>
      <c r="BN443">
        <v>2167.9107047010398</v>
      </c>
      <c r="BO443">
        <v>1125.83415718013</v>
      </c>
      <c r="BP443">
        <v>1389.8692293164299</v>
      </c>
      <c r="BQ443">
        <v>2148.2341584758201</v>
      </c>
      <c r="BR443">
        <v>1737.91402182909</v>
      </c>
      <c r="BS443">
        <v>1782.2106113300499</v>
      </c>
      <c r="BT443">
        <v>1358.1016862853301</v>
      </c>
      <c r="BU443">
        <v>2502.54374187642</v>
      </c>
      <c r="BV443">
        <v>2609.1966880745899</v>
      </c>
      <c r="BW443">
        <v>1545.9389878387699</v>
      </c>
      <c r="BX443">
        <v>361.64426673697898</v>
      </c>
      <c r="BY443">
        <v>329.409487364744</v>
      </c>
      <c r="BZ443">
        <v>330.254201134634</v>
      </c>
      <c r="CA443">
        <v>325.45953215615702</v>
      </c>
      <c r="CB443">
        <v>313.99302134665999</v>
      </c>
      <c r="CC443">
        <v>315.07333419463998</v>
      </c>
      <c r="CD443">
        <v>312.68706579337402</v>
      </c>
    </row>
    <row r="444" spans="1:82" x14ac:dyDescent="0.25">
      <c r="A444">
        <v>106.221628838451</v>
      </c>
      <c r="B444">
        <v>298.17082582862702</v>
      </c>
      <c r="C444">
        <v>302.565889635735</v>
      </c>
      <c r="D444">
        <v>296.04213673367798</v>
      </c>
      <c r="E444">
        <v>299.62825483753699</v>
      </c>
      <c r="F444">
        <v>305.84078824002501</v>
      </c>
      <c r="G444">
        <v>305.823408851154</v>
      </c>
      <c r="H444">
        <v>296.35262210635699</v>
      </c>
      <c r="I444">
        <v>301.079022335785</v>
      </c>
      <c r="J444">
        <v>310.95720059194002</v>
      </c>
      <c r="K444">
        <v>304.628599632082</v>
      </c>
      <c r="L444">
        <v>319.42360046356902</v>
      </c>
      <c r="M444">
        <v>327.43712278586901</v>
      </c>
      <c r="N444">
        <v>329.74337652135699</v>
      </c>
      <c r="O444">
        <v>332.64193096815598</v>
      </c>
      <c r="P444">
        <v>321.23475734154403</v>
      </c>
      <c r="Q444">
        <v>324.65757900145798</v>
      </c>
      <c r="R444">
        <v>315.9676266637</v>
      </c>
      <c r="S444">
        <v>0</v>
      </c>
      <c r="T444">
        <v>0</v>
      </c>
      <c r="U444">
        <v>0</v>
      </c>
      <c r="V444">
        <v>318.73738096393703</v>
      </c>
      <c r="W444">
        <v>320.08654420123997</v>
      </c>
      <c r="X444">
        <v>325.14714928542702</v>
      </c>
      <c r="Y444">
        <v>319.486381778225</v>
      </c>
      <c r="Z444">
        <v>331.882442887553</v>
      </c>
      <c r="AA444">
        <v>321.77557233070303</v>
      </c>
      <c r="AB444">
        <v>318.15896744010098</v>
      </c>
      <c r="AC444">
        <v>326.54625703742101</v>
      </c>
      <c r="AD444">
        <v>325.568560613199</v>
      </c>
      <c r="AE444">
        <v>320.44359547548498</v>
      </c>
      <c r="AF444">
        <v>333.839276621865</v>
      </c>
      <c r="AG444">
        <v>340.93246077992598</v>
      </c>
      <c r="AH444">
        <v>334.08487215529999</v>
      </c>
      <c r="AI444">
        <v>322.56311521169698</v>
      </c>
      <c r="AJ444">
        <v>324.712925305461</v>
      </c>
      <c r="AK444">
        <v>325.35056804537402</v>
      </c>
      <c r="AL444">
        <v>329.26822070148302</v>
      </c>
      <c r="AM444">
        <v>327.866716009838</v>
      </c>
      <c r="AN444">
        <v>326.95649078213597</v>
      </c>
      <c r="AO444">
        <v>336.05760840093001</v>
      </c>
      <c r="AP444">
        <v>318.78459262551502</v>
      </c>
      <c r="AQ444">
        <v>331.159715231326</v>
      </c>
      <c r="AR444">
        <v>320.94254250601</v>
      </c>
      <c r="AS444">
        <v>331.40613885179499</v>
      </c>
      <c r="AT444">
        <v>330.62648422824998</v>
      </c>
      <c r="AU444">
        <v>340.47058199248897</v>
      </c>
      <c r="AV444">
        <v>334.55707651090398</v>
      </c>
      <c r="AW444">
        <v>411.36445842726101</v>
      </c>
      <c r="AX444">
        <v>626.267616091077</v>
      </c>
      <c r="AY444">
        <v>956.39535319271499</v>
      </c>
      <c r="AZ444">
        <v>1031.4664142961101</v>
      </c>
      <c r="BA444">
        <v>1260.2110948470699</v>
      </c>
      <c r="BB444">
        <v>1375.59807915789</v>
      </c>
      <c r="BC444">
        <v>875.45012753047001</v>
      </c>
      <c r="BD444">
        <v>605.80222087789195</v>
      </c>
      <c r="BE444">
        <v>515.80166996622597</v>
      </c>
      <c r="BF444">
        <v>453.00202262465899</v>
      </c>
      <c r="BG444">
        <v>469.39184960087499</v>
      </c>
      <c r="BH444">
        <v>484.95302044455099</v>
      </c>
      <c r="BI444">
        <v>495.99954714032702</v>
      </c>
      <c r="BJ444">
        <v>535.64872625202497</v>
      </c>
      <c r="BK444">
        <v>687.69053027798702</v>
      </c>
      <c r="BL444">
        <v>847.31591645507694</v>
      </c>
      <c r="BM444">
        <v>1013.9540888259201</v>
      </c>
      <c r="BN444">
        <v>2163.2619432598199</v>
      </c>
      <c r="BO444">
        <v>1126.8967945884201</v>
      </c>
      <c r="BP444">
        <v>1411.9947536222801</v>
      </c>
      <c r="BQ444">
        <v>2083.6279775927101</v>
      </c>
      <c r="BR444">
        <v>1752.51996872779</v>
      </c>
      <c r="BS444">
        <v>1820.6406230835501</v>
      </c>
      <c r="BT444">
        <v>1387.8740379716401</v>
      </c>
      <c r="BU444">
        <v>2440.6196792944402</v>
      </c>
      <c r="BV444">
        <v>2633.88212358082</v>
      </c>
      <c r="BW444">
        <v>1570.50138641847</v>
      </c>
      <c r="BX444">
        <v>359.85015747778101</v>
      </c>
      <c r="BY444">
        <v>336.47244033589902</v>
      </c>
      <c r="BZ444">
        <v>330.34267818081503</v>
      </c>
      <c r="CA444">
        <v>321.94209905458598</v>
      </c>
      <c r="CB444">
        <v>315.66607297486399</v>
      </c>
      <c r="CC444">
        <v>312.25370515153799</v>
      </c>
      <c r="CD444">
        <v>312.33067729051601</v>
      </c>
    </row>
    <row r="445" spans="1:82" x14ac:dyDescent="0.25">
      <c r="A445">
        <v>106.461949265687</v>
      </c>
      <c r="B445">
        <v>295.63476434866902</v>
      </c>
      <c r="C445">
        <v>303.07233131584297</v>
      </c>
      <c r="D445">
        <v>297.04439706711901</v>
      </c>
      <c r="E445">
        <v>300.48446766862298</v>
      </c>
      <c r="F445">
        <v>305.97602755491403</v>
      </c>
      <c r="G445">
        <v>302.70225920455698</v>
      </c>
      <c r="H445">
        <v>298.011150872607</v>
      </c>
      <c r="I445">
        <v>299.25605701022897</v>
      </c>
      <c r="J445">
        <v>311.37514136774098</v>
      </c>
      <c r="K445">
        <v>303.49365490958098</v>
      </c>
      <c r="L445">
        <v>319.12188466127998</v>
      </c>
      <c r="M445">
        <v>323.25020444044497</v>
      </c>
      <c r="N445">
        <v>327.975075893932</v>
      </c>
      <c r="O445">
        <v>331.59115431264598</v>
      </c>
      <c r="P445">
        <v>316.919402750394</v>
      </c>
      <c r="Q445">
        <v>323.04807159387099</v>
      </c>
      <c r="R445">
        <v>317.63208863568701</v>
      </c>
      <c r="S445">
        <v>0</v>
      </c>
      <c r="T445">
        <v>0</v>
      </c>
      <c r="U445">
        <v>0</v>
      </c>
      <c r="V445">
        <v>315.64580956903302</v>
      </c>
      <c r="W445">
        <v>319.232671492446</v>
      </c>
      <c r="X445">
        <v>325.22453271916697</v>
      </c>
      <c r="Y445">
        <v>318.45054030198099</v>
      </c>
      <c r="Z445">
        <v>328.42716730181201</v>
      </c>
      <c r="AA445">
        <v>319.76219336384003</v>
      </c>
      <c r="AB445">
        <v>318.47431123274202</v>
      </c>
      <c r="AC445">
        <v>324.91081576055097</v>
      </c>
      <c r="AD445">
        <v>325.61636947945499</v>
      </c>
      <c r="AE445">
        <v>319.55500132986901</v>
      </c>
      <c r="AF445">
        <v>331.34581192183998</v>
      </c>
      <c r="AG445">
        <v>339.15066096297801</v>
      </c>
      <c r="AH445">
        <v>332.31590160871502</v>
      </c>
      <c r="AI445">
        <v>320.72104781222299</v>
      </c>
      <c r="AJ445">
        <v>324.69122538961398</v>
      </c>
      <c r="AK445">
        <v>322.21998115603998</v>
      </c>
      <c r="AL445">
        <v>325.581630709237</v>
      </c>
      <c r="AM445">
        <v>328.03628823675399</v>
      </c>
      <c r="AN445">
        <v>326.85080833533902</v>
      </c>
      <c r="AO445">
        <v>334.32373421129898</v>
      </c>
      <c r="AP445">
        <v>316.94792247808903</v>
      </c>
      <c r="AQ445">
        <v>329.87127152990701</v>
      </c>
      <c r="AR445">
        <v>320.60715623574299</v>
      </c>
      <c r="AS445">
        <v>331.07189579258801</v>
      </c>
      <c r="AT445">
        <v>329.32187884207002</v>
      </c>
      <c r="AU445">
        <v>337.777955373098</v>
      </c>
      <c r="AV445">
        <v>329.820066847129</v>
      </c>
      <c r="AW445">
        <v>410.19486570620802</v>
      </c>
      <c r="AX445">
        <v>612.232887007268</v>
      </c>
      <c r="AY445">
        <v>957.16179145310502</v>
      </c>
      <c r="AZ445">
        <v>1029.69568333556</v>
      </c>
      <c r="BA445">
        <v>1262.4618913818599</v>
      </c>
      <c r="BB445">
        <v>1393.81825688351</v>
      </c>
      <c r="BC445">
        <v>910.93907520574396</v>
      </c>
      <c r="BD445">
        <v>628.22581607076404</v>
      </c>
      <c r="BE445">
        <v>531.55318316361604</v>
      </c>
      <c r="BF445">
        <v>461.72909439708701</v>
      </c>
      <c r="BG445">
        <v>484.739285821745</v>
      </c>
      <c r="BH445">
        <v>497.19414939247599</v>
      </c>
      <c r="BI445">
        <v>512.14432127260795</v>
      </c>
      <c r="BJ445">
        <v>553.83997617435102</v>
      </c>
      <c r="BK445">
        <v>719.68287352525897</v>
      </c>
      <c r="BL445">
        <v>894.74733274510595</v>
      </c>
      <c r="BM445">
        <v>1047.33450804518</v>
      </c>
      <c r="BN445">
        <v>2277.6595553027701</v>
      </c>
      <c r="BO445">
        <v>1164.85032275303</v>
      </c>
      <c r="BP445">
        <v>1478.5307531163501</v>
      </c>
      <c r="BQ445">
        <v>2113.6052790344402</v>
      </c>
      <c r="BR445">
        <v>1816.1756671071</v>
      </c>
      <c r="BS445">
        <v>1921.1993082548199</v>
      </c>
      <c r="BT445">
        <v>1445.2358832606501</v>
      </c>
      <c r="BU445">
        <v>2497.21178453423</v>
      </c>
      <c r="BV445">
        <v>2757.22850335765</v>
      </c>
      <c r="BW445">
        <v>1623.0630256473701</v>
      </c>
      <c r="BX445">
        <v>362.50588184353398</v>
      </c>
      <c r="BY445">
        <v>338.72485041164401</v>
      </c>
      <c r="BZ445">
        <v>332.87846093687699</v>
      </c>
      <c r="CA445">
        <v>320.438288642712</v>
      </c>
      <c r="CB445">
        <v>315.59575980090301</v>
      </c>
      <c r="CC445">
        <v>312.21903583428502</v>
      </c>
      <c r="CD445">
        <v>313.70312559471</v>
      </c>
    </row>
    <row r="446" spans="1:82" x14ac:dyDescent="0.25">
      <c r="A446">
        <v>106.702269692923</v>
      </c>
      <c r="B446">
        <v>298.43146873588398</v>
      </c>
      <c r="C446">
        <v>303.86806581476901</v>
      </c>
      <c r="D446">
        <v>298.68532202273099</v>
      </c>
      <c r="E446">
        <v>301.628628700734</v>
      </c>
      <c r="F446">
        <v>305.999899196878</v>
      </c>
      <c r="G446">
        <v>303.94494050775398</v>
      </c>
      <c r="H446">
        <v>299.66005300781001</v>
      </c>
      <c r="I446">
        <v>298.32995348976601</v>
      </c>
      <c r="J446">
        <v>311.83597746520599</v>
      </c>
      <c r="K446">
        <v>303.36639088119603</v>
      </c>
      <c r="L446">
        <v>318.06072749065697</v>
      </c>
      <c r="M446">
        <v>319.553059830694</v>
      </c>
      <c r="N446">
        <v>326.12631980137502</v>
      </c>
      <c r="O446">
        <v>332.92276578698898</v>
      </c>
      <c r="P446">
        <v>315.11903415042002</v>
      </c>
      <c r="Q446">
        <v>322.21626072565402</v>
      </c>
      <c r="R446">
        <v>318.36427665115502</v>
      </c>
      <c r="S446">
        <v>0</v>
      </c>
      <c r="T446">
        <v>0</v>
      </c>
      <c r="U446">
        <v>0</v>
      </c>
      <c r="V446">
        <v>311.73309040840201</v>
      </c>
      <c r="W446">
        <v>322.34621476408103</v>
      </c>
      <c r="X446">
        <v>324.37626736341599</v>
      </c>
      <c r="Y446">
        <v>318.95483286770298</v>
      </c>
      <c r="Z446">
        <v>331.29105810042302</v>
      </c>
      <c r="AA446">
        <v>321.04224629420298</v>
      </c>
      <c r="AB446">
        <v>323.30662755448901</v>
      </c>
      <c r="AC446">
        <v>326.83649996473002</v>
      </c>
      <c r="AD446">
        <v>328.54313593266102</v>
      </c>
      <c r="AE446">
        <v>320.26270640789102</v>
      </c>
      <c r="AF446">
        <v>330.81312351721499</v>
      </c>
      <c r="AG446">
        <v>337.89673606067203</v>
      </c>
      <c r="AH446">
        <v>333.01196497242597</v>
      </c>
      <c r="AI446">
        <v>320.32625151866199</v>
      </c>
      <c r="AJ446">
        <v>323.05234309369803</v>
      </c>
      <c r="AK446">
        <v>324.13673522070201</v>
      </c>
      <c r="AL446">
        <v>323.300135980866</v>
      </c>
      <c r="AM446">
        <v>325.47943194209103</v>
      </c>
      <c r="AN446">
        <v>324.65806663915401</v>
      </c>
      <c r="AO446">
        <v>332.24713907484102</v>
      </c>
      <c r="AP446">
        <v>317.22471254046701</v>
      </c>
      <c r="AQ446">
        <v>330.66509613587999</v>
      </c>
      <c r="AR446">
        <v>319.12690835125397</v>
      </c>
      <c r="AS446">
        <v>328.632453228109</v>
      </c>
      <c r="AT446">
        <v>330.15656426655698</v>
      </c>
      <c r="AU446">
        <v>333.16434652541699</v>
      </c>
      <c r="AV446">
        <v>334.10773928425499</v>
      </c>
      <c r="AW446">
        <v>408.71906012609003</v>
      </c>
      <c r="AX446">
        <v>596.91993039281999</v>
      </c>
      <c r="AY446">
        <v>989.52823292057303</v>
      </c>
      <c r="AZ446">
        <v>1055.67145673601</v>
      </c>
      <c r="BA446">
        <v>1296.0482029775501</v>
      </c>
      <c r="BB446">
        <v>1452.8134521496299</v>
      </c>
      <c r="BC446">
        <v>996.154100763933</v>
      </c>
      <c r="BD446">
        <v>674.38241101803897</v>
      </c>
      <c r="BE446">
        <v>559.98520772130598</v>
      </c>
      <c r="BF446">
        <v>482.33702521937198</v>
      </c>
      <c r="BG446">
        <v>505.05235131023198</v>
      </c>
      <c r="BH446">
        <v>522.91621826341498</v>
      </c>
      <c r="BI446">
        <v>540.73573410902895</v>
      </c>
      <c r="BJ446">
        <v>585.36399057322501</v>
      </c>
      <c r="BK446">
        <v>777.19997072302294</v>
      </c>
      <c r="BL446">
        <v>959.938752502169</v>
      </c>
      <c r="BM446">
        <v>1109.3922448542401</v>
      </c>
      <c r="BN446">
        <v>2374.7918662719098</v>
      </c>
      <c r="BO446">
        <v>1213.6720798959</v>
      </c>
      <c r="BP446">
        <v>1579.0537955295899</v>
      </c>
      <c r="BQ446">
        <v>2092.8941049985001</v>
      </c>
      <c r="BR446">
        <v>1886.8086622902899</v>
      </c>
      <c r="BS446">
        <v>2025.9099334528801</v>
      </c>
      <c r="BT446">
        <v>1517.180308509</v>
      </c>
      <c r="BU446">
        <v>2550.1441132191699</v>
      </c>
      <c r="BV446">
        <v>2834.0888627392401</v>
      </c>
      <c r="BW446">
        <v>1650.84401466082</v>
      </c>
      <c r="BX446">
        <v>359.62715232967798</v>
      </c>
      <c r="BY446">
        <v>341.11282610672299</v>
      </c>
      <c r="BZ446">
        <v>332.71034004843898</v>
      </c>
      <c r="CA446">
        <v>322.643410235423</v>
      </c>
      <c r="CB446">
        <v>315.00704941531899</v>
      </c>
      <c r="CC446">
        <v>312.14990818261703</v>
      </c>
      <c r="CD446">
        <v>315.23515612873302</v>
      </c>
    </row>
    <row r="447" spans="1:82" x14ac:dyDescent="0.25">
      <c r="A447">
        <v>106.94259012016001</v>
      </c>
      <c r="B447">
        <v>299.34594544646399</v>
      </c>
      <c r="C447">
        <v>302.517103891788</v>
      </c>
      <c r="D447">
        <v>300.04662575384401</v>
      </c>
      <c r="E447">
        <v>299.92512526907001</v>
      </c>
      <c r="F447">
        <v>307.12872290615201</v>
      </c>
      <c r="G447">
        <v>305.27394351063299</v>
      </c>
      <c r="H447">
        <v>300.65196232446499</v>
      </c>
      <c r="I447">
        <v>298.78286049206901</v>
      </c>
      <c r="J447">
        <v>309.91166092568801</v>
      </c>
      <c r="K447">
        <v>304.07788528421497</v>
      </c>
      <c r="L447">
        <v>317.22276574068297</v>
      </c>
      <c r="M447">
        <v>317.56219123066597</v>
      </c>
      <c r="N447">
        <v>326.59327895959098</v>
      </c>
      <c r="O447">
        <v>332.61456731087299</v>
      </c>
      <c r="P447">
        <v>315.43124493809</v>
      </c>
      <c r="Q447">
        <v>320.24892243377298</v>
      </c>
      <c r="R447">
        <v>317.685840610068</v>
      </c>
      <c r="S447">
        <v>0</v>
      </c>
      <c r="T447">
        <v>0</v>
      </c>
      <c r="U447">
        <v>0</v>
      </c>
      <c r="V447">
        <v>309.41458623866799</v>
      </c>
      <c r="W447">
        <v>323.21213211319798</v>
      </c>
      <c r="X447">
        <v>325.98534968774499</v>
      </c>
      <c r="Y447">
        <v>321.00721833765903</v>
      </c>
      <c r="Z447">
        <v>332.965945827913</v>
      </c>
      <c r="AA447">
        <v>322.399618958823</v>
      </c>
      <c r="AB447">
        <v>327.79502784819999</v>
      </c>
      <c r="AC447">
        <v>326.94432928405502</v>
      </c>
      <c r="AD447">
        <v>330.62541939180801</v>
      </c>
      <c r="AE447">
        <v>319.62225047214201</v>
      </c>
      <c r="AF447">
        <v>329.011510325394</v>
      </c>
      <c r="AG447">
        <v>335.30620834049103</v>
      </c>
      <c r="AH447">
        <v>333.54427868718301</v>
      </c>
      <c r="AI447">
        <v>321.57930379012203</v>
      </c>
      <c r="AJ447">
        <v>322.20211218245203</v>
      </c>
      <c r="AK447">
        <v>325.10763004918903</v>
      </c>
      <c r="AL447">
        <v>320.83758862616003</v>
      </c>
      <c r="AM447">
        <v>325.35079009412198</v>
      </c>
      <c r="AN447">
        <v>325.819413277531</v>
      </c>
      <c r="AO447">
        <v>333.80831361157101</v>
      </c>
      <c r="AP447">
        <v>319.270906688671</v>
      </c>
      <c r="AQ447">
        <v>330.33206880343403</v>
      </c>
      <c r="AR447">
        <v>319.31794398263401</v>
      </c>
      <c r="AS447">
        <v>326.64748741570003</v>
      </c>
      <c r="AT447">
        <v>330.36086874717199</v>
      </c>
      <c r="AU447">
        <v>330.73994834758901</v>
      </c>
      <c r="AV447">
        <v>336.03406088167401</v>
      </c>
      <c r="AW447">
        <v>405.63373537313203</v>
      </c>
      <c r="AX447">
        <v>575.68439293334598</v>
      </c>
      <c r="AY447">
        <v>986.58649794164103</v>
      </c>
      <c r="AZ447">
        <v>1060.3568407241</v>
      </c>
      <c r="BA447">
        <v>1298.48676503866</v>
      </c>
      <c r="BB447">
        <v>1477.9253101889501</v>
      </c>
      <c r="BC447">
        <v>1054.48414958135</v>
      </c>
      <c r="BD447">
        <v>709.64269417612104</v>
      </c>
      <c r="BE447">
        <v>582.150075323858</v>
      </c>
      <c r="BF447">
        <v>497.02935279879102</v>
      </c>
      <c r="BG447">
        <v>520.813992413704</v>
      </c>
      <c r="BH447">
        <v>542.25597072710104</v>
      </c>
      <c r="BI447">
        <v>556.44724753507899</v>
      </c>
      <c r="BJ447">
        <v>603.95815825881198</v>
      </c>
      <c r="BK447">
        <v>803.35655027599398</v>
      </c>
      <c r="BL447">
        <v>992.88718497217201</v>
      </c>
      <c r="BM447">
        <v>1134.99540898743</v>
      </c>
      <c r="BN447">
        <v>2394.7789042934</v>
      </c>
      <c r="BO447">
        <v>1225.0651690990601</v>
      </c>
      <c r="BP447">
        <v>1614.49157500769</v>
      </c>
      <c r="BQ447">
        <v>2057.2487074867699</v>
      </c>
      <c r="BR447">
        <v>1903.9302285693</v>
      </c>
      <c r="BS447">
        <v>2053.43994549642</v>
      </c>
      <c r="BT447">
        <v>1536.73739906018</v>
      </c>
      <c r="BU447">
        <v>2545.6383487384801</v>
      </c>
      <c r="BV447">
        <v>2849.5755810399501</v>
      </c>
      <c r="BW447">
        <v>1654.0713624647699</v>
      </c>
      <c r="BX447">
        <v>358.18826448195199</v>
      </c>
      <c r="BY447">
        <v>339.47723717881502</v>
      </c>
      <c r="BZ447">
        <v>331.11915818398501</v>
      </c>
      <c r="CA447">
        <v>322.72342201542801</v>
      </c>
      <c r="CB447">
        <v>312.43242449980602</v>
      </c>
      <c r="CC447">
        <v>311.36007425221402</v>
      </c>
      <c r="CD447">
        <v>315.05702633598497</v>
      </c>
    </row>
    <row r="448" spans="1:82" x14ac:dyDescent="0.25">
      <c r="A448">
        <v>107.18291054739601</v>
      </c>
      <c r="B448">
        <v>300.587671098746</v>
      </c>
      <c r="C448">
        <v>300.81640049360198</v>
      </c>
      <c r="D448">
        <v>300.62203858019501</v>
      </c>
      <c r="E448">
        <v>301.10675965365101</v>
      </c>
      <c r="F448">
        <v>307.68045762611098</v>
      </c>
      <c r="G448">
        <v>310.98120070878502</v>
      </c>
      <c r="H448">
        <v>301.20418144096601</v>
      </c>
      <c r="I448">
        <v>302.92285760198001</v>
      </c>
      <c r="J448">
        <v>308.245931748381</v>
      </c>
      <c r="K448">
        <v>307.16605861677101</v>
      </c>
      <c r="L448">
        <v>319.54906692345099</v>
      </c>
      <c r="M448">
        <v>319.30088706766702</v>
      </c>
      <c r="N448">
        <v>330.929263956998</v>
      </c>
      <c r="O448">
        <v>329.91953877174598</v>
      </c>
      <c r="P448">
        <v>319.23182702756998</v>
      </c>
      <c r="Q448">
        <v>324.279929626377</v>
      </c>
      <c r="R448">
        <v>319.72322608892398</v>
      </c>
      <c r="S448">
        <v>0</v>
      </c>
      <c r="T448">
        <v>0</v>
      </c>
      <c r="U448">
        <v>0</v>
      </c>
      <c r="V448">
        <v>311.18669867537602</v>
      </c>
      <c r="W448">
        <v>323.310953258099</v>
      </c>
      <c r="X448">
        <v>327.04605274163799</v>
      </c>
      <c r="Y448">
        <v>317.69439424576802</v>
      </c>
      <c r="Z448">
        <v>335.76827724670602</v>
      </c>
      <c r="AA448">
        <v>324.06973246261998</v>
      </c>
      <c r="AB448">
        <v>330.31850942813998</v>
      </c>
      <c r="AC448">
        <v>330.62987626847701</v>
      </c>
      <c r="AD448">
        <v>332.096074097192</v>
      </c>
      <c r="AE448">
        <v>322.17325631655001</v>
      </c>
      <c r="AF448">
        <v>329.34594560078699</v>
      </c>
      <c r="AG448">
        <v>334.553066115165</v>
      </c>
      <c r="AH448">
        <v>336.61239231376601</v>
      </c>
      <c r="AI448">
        <v>325.51690028351999</v>
      </c>
      <c r="AJ448">
        <v>324.51149801015401</v>
      </c>
      <c r="AK448">
        <v>326.26064386725699</v>
      </c>
      <c r="AL448">
        <v>321.39969920817498</v>
      </c>
      <c r="AM448">
        <v>326.27099004163603</v>
      </c>
      <c r="AN448">
        <v>325.94434236841101</v>
      </c>
      <c r="AO448">
        <v>333.21583484597198</v>
      </c>
      <c r="AP448">
        <v>325.142896561974</v>
      </c>
      <c r="AQ448">
        <v>331.16483413827598</v>
      </c>
      <c r="AR448">
        <v>316.62876428688003</v>
      </c>
      <c r="AS448">
        <v>328.04973018801201</v>
      </c>
      <c r="AT448">
        <v>329.86175790067898</v>
      </c>
      <c r="AU448">
        <v>329.73856315422199</v>
      </c>
      <c r="AV448">
        <v>336.261748114255</v>
      </c>
      <c r="AW448">
        <v>404.25241770008603</v>
      </c>
      <c r="AX448">
        <v>555.90591326000504</v>
      </c>
      <c r="AY448">
        <v>992.16710906392802</v>
      </c>
      <c r="AZ448">
        <v>1088.7572551666699</v>
      </c>
      <c r="BA448">
        <v>1324.04918253303</v>
      </c>
      <c r="BB448">
        <v>1526.06619577538</v>
      </c>
      <c r="BC448">
        <v>1136.54158911178</v>
      </c>
      <c r="BD448">
        <v>756.87217658612303</v>
      </c>
      <c r="BE448">
        <v>619.34118061376898</v>
      </c>
      <c r="BF448">
        <v>519.11877369984802</v>
      </c>
      <c r="BG448">
        <v>545.75329423701703</v>
      </c>
      <c r="BH448">
        <v>574.86692613465004</v>
      </c>
      <c r="BI448">
        <v>583.801532918916</v>
      </c>
      <c r="BJ448">
        <v>635.74563944044598</v>
      </c>
      <c r="BK448">
        <v>844.25311796039603</v>
      </c>
      <c r="BL448">
        <v>1058.5573381926799</v>
      </c>
      <c r="BM448">
        <v>1177.51220699441</v>
      </c>
      <c r="BN448">
        <v>2397.9556888150801</v>
      </c>
      <c r="BO448">
        <v>1253.4036444522901</v>
      </c>
      <c r="BP448">
        <v>1659.1870274356099</v>
      </c>
      <c r="BQ448">
        <v>1975.88145086686</v>
      </c>
      <c r="BR448">
        <v>1907.3953118798299</v>
      </c>
      <c r="BS448">
        <v>2064.4498656873898</v>
      </c>
      <c r="BT448">
        <v>1564.49267009807</v>
      </c>
      <c r="BU448">
        <v>2526.9205275821801</v>
      </c>
      <c r="BV448">
        <v>2880.3676491739002</v>
      </c>
      <c r="BW448">
        <v>1690.7588966083599</v>
      </c>
      <c r="BX448">
        <v>356.39207915343297</v>
      </c>
      <c r="BY448">
        <v>341.16076159669302</v>
      </c>
      <c r="BZ448">
        <v>331.50116931956501</v>
      </c>
      <c r="CA448">
        <v>324.00043093564602</v>
      </c>
      <c r="CB448">
        <v>313.11178071754102</v>
      </c>
      <c r="CC448">
        <v>309.52289183202402</v>
      </c>
      <c r="CD448">
        <v>313.01794661020301</v>
      </c>
    </row>
    <row r="449" spans="1:82" x14ac:dyDescent="0.25">
      <c r="A449">
        <v>107.42323097463201</v>
      </c>
      <c r="B449">
        <v>302.58791139891201</v>
      </c>
      <c r="C449">
        <v>299.22691455559197</v>
      </c>
      <c r="D449">
        <v>300.496559517219</v>
      </c>
      <c r="E449">
        <v>298.32928680197</v>
      </c>
      <c r="F449">
        <v>309.49542668251098</v>
      </c>
      <c r="G449">
        <v>309.21834793909102</v>
      </c>
      <c r="H449">
        <v>298.92919453991698</v>
      </c>
      <c r="I449">
        <v>305.00820767566802</v>
      </c>
      <c r="J449">
        <v>305.37879894968802</v>
      </c>
      <c r="K449">
        <v>307.411142520716</v>
      </c>
      <c r="L449">
        <v>316.85178456705398</v>
      </c>
      <c r="M449">
        <v>317.386964822317</v>
      </c>
      <c r="N449">
        <v>327.88874118897297</v>
      </c>
      <c r="O449">
        <v>328.12470276944799</v>
      </c>
      <c r="P449">
        <v>319.92405431034598</v>
      </c>
      <c r="Q449">
        <v>325.06338963017299</v>
      </c>
      <c r="R449">
        <v>321.50672537710398</v>
      </c>
      <c r="S449">
        <v>0</v>
      </c>
      <c r="T449">
        <v>0</v>
      </c>
      <c r="U449">
        <v>0</v>
      </c>
      <c r="V449">
        <v>314.47377417879397</v>
      </c>
      <c r="W449">
        <v>322.91217850875</v>
      </c>
      <c r="X449">
        <v>326.68433956395398</v>
      </c>
      <c r="Y449">
        <v>316.98139124810399</v>
      </c>
      <c r="Z449">
        <v>331.403340809827</v>
      </c>
      <c r="AA449">
        <v>325.26966317612101</v>
      </c>
      <c r="AB449">
        <v>329.66003777700001</v>
      </c>
      <c r="AC449">
        <v>330.715865204838</v>
      </c>
      <c r="AD449">
        <v>330.1153686893</v>
      </c>
      <c r="AE449">
        <v>320.82393597171603</v>
      </c>
      <c r="AF449">
        <v>330.62715048562899</v>
      </c>
      <c r="AG449">
        <v>337.27364414722803</v>
      </c>
      <c r="AH449">
        <v>336.25792105003097</v>
      </c>
      <c r="AI449">
        <v>328.84486163576798</v>
      </c>
      <c r="AJ449">
        <v>325.76982234727598</v>
      </c>
      <c r="AK449">
        <v>326.37357795987299</v>
      </c>
      <c r="AL449">
        <v>317.22514935117999</v>
      </c>
      <c r="AM449">
        <v>325.98232306958198</v>
      </c>
      <c r="AN449">
        <v>326.25650156435103</v>
      </c>
      <c r="AO449">
        <v>334.52463691928602</v>
      </c>
      <c r="AP449">
        <v>327.12240563887701</v>
      </c>
      <c r="AQ449">
        <v>330.26747800935198</v>
      </c>
      <c r="AR449">
        <v>314.612329953217</v>
      </c>
      <c r="AS449">
        <v>325.69713886122298</v>
      </c>
      <c r="AT449">
        <v>326.52886285381902</v>
      </c>
      <c r="AU449">
        <v>330.10549532906799</v>
      </c>
      <c r="AV449">
        <v>339.62855100067401</v>
      </c>
      <c r="AW449">
        <v>397.30835885309398</v>
      </c>
      <c r="AX449">
        <v>533.50059551564595</v>
      </c>
      <c r="AY449">
        <v>963.02354979713198</v>
      </c>
      <c r="AZ449">
        <v>1076.57828290968</v>
      </c>
      <c r="BA449">
        <v>1307.8628098332499</v>
      </c>
      <c r="BB449">
        <v>1541.10499676227</v>
      </c>
      <c r="BC449">
        <v>1172.2726865189099</v>
      </c>
      <c r="BD449">
        <v>805.49336000629103</v>
      </c>
      <c r="BE449">
        <v>660.451711808818</v>
      </c>
      <c r="BF449">
        <v>547.83308709508196</v>
      </c>
      <c r="BG449">
        <v>563.40107330299304</v>
      </c>
      <c r="BH449">
        <v>598.66308291692803</v>
      </c>
      <c r="BI449">
        <v>613.46002863024898</v>
      </c>
      <c r="BJ449">
        <v>665.51286864669601</v>
      </c>
      <c r="BK449">
        <v>888.02150091328394</v>
      </c>
      <c r="BL449">
        <v>1104.38525787138</v>
      </c>
      <c r="BM449">
        <v>1207.37656442612</v>
      </c>
      <c r="BN449">
        <v>2402.54381267794</v>
      </c>
      <c r="BO449">
        <v>1276.3348430896499</v>
      </c>
      <c r="BP449">
        <v>1698.4111411425299</v>
      </c>
      <c r="BQ449">
        <v>1915.51202128112</v>
      </c>
      <c r="BR449">
        <v>1930.48487284372</v>
      </c>
      <c r="BS449">
        <v>2115.68215817804</v>
      </c>
      <c r="BT449">
        <v>1594.9336716958201</v>
      </c>
      <c r="BU449">
        <v>2521.0225788674902</v>
      </c>
      <c r="BV449">
        <v>2864.3545415707999</v>
      </c>
      <c r="BW449">
        <v>1693.0667551766901</v>
      </c>
      <c r="BX449">
        <v>356.61927857262799</v>
      </c>
      <c r="BY449">
        <v>341.40061967829899</v>
      </c>
      <c r="BZ449">
        <v>331.37969438116397</v>
      </c>
      <c r="CA449">
        <v>321.30678726168702</v>
      </c>
      <c r="CB449">
        <v>313.68251241213898</v>
      </c>
      <c r="CC449">
        <v>308.405412642719</v>
      </c>
      <c r="CD449">
        <v>310.99615997929698</v>
      </c>
    </row>
    <row r="450" spans="1:82" x14ac:dyDescent="0.25">
      <c r="A450">
        <v>107.663551401869</v>
      </c>
      <c r="B450">
        <v>302.06393059494098</v>
      </c>
      <c r="C450">
        <v>298.540752891431</v>
      </c>
      <c r="D450">
        <v>301.26254135557201</v>
      </c>
      <c r="E450">
        <v>296.47293379692798</v>
      </c>
      <c r="F450">
        <v>310.25132961778598</v>
      </c>
      <c r="G450">
        <v>311.05170522030397</v>
      </c>
      <c r="H450">
        <v>298.659502218326</v>
      </c>
      <c r="I450">
        <v>305.94003040395302</v>
      </c>
      <c r="J450">
        <v>304.69777548957501</v>
      </c>
      <c r="K450">
        <v>307.39517332448798</v>
      </c>
      <c r="L450">
        <v>314.00830722706002</v>
      </c>
      <c r="M450">
        <v>316.84503726492699</v>
      </c>
      <c r="N450">
        <v>326.59021446435798</v>
      </c>
      <c r="O450">
        <v>327.839144799113</v>
      </c>
      <c r="P450">
        <v>321.49984896787601</v>
      </c>
      <c r="Q450">
        <v>324.55618694517</v>
      </c>
      <c r="R450">
        <v>320.79639561346301</v>
      </c>
      <c r="S450">
        <v>0</v>
      </c>
      <c r="T450">
        <v>0</v>
      </c>
      <c r="U450">
        <v>0</v>
      </c>
      <c r="V450">
        <v>316.63315771460202</v>
      </c>
      <c r="W450">
        <v>322.647502951452</v>
      </c>
      <c r="X450">
        <v>326.39682431654302</v>
      </c>
      <c r="Y450">
        <v>316.94876278491802</v>
      </c>
      <c r="Z450">
        <v>328.26631921715199</v>
      </c>
      <c r="AA450">
        <v>324.21967365241898</v>
      </c>
      <c r="AB450">
        <v>325.940017568663</v>
      </c>
      <c r="AC450">
        <v>328.56656378466698</v>
      </c>
      <c r="AD450">
        <v>330.006483596593</v>
      </c>
      <c r="AE450">
        <v>320.33647282418502</v>
      </c>
      <c r="AF450">
        <v>329.62372702628102</v>
      </c>
      <c r="AG450">
        <v>335.36608570456298</v>
      </c>
      <c r="AH450">
        <v>335.31372421369201</v>
      </c>
      <c r="AI450">
        <v>329.32429624351897</v>
      </c>
      <c r="AJ450">
        <v>324.52327446784199</v>
      </c>
      <c r="AK450">
        <v>325.74697954698502</v>
      </c>
      <c r="AL450">
        <v>316.85012096824897</v>
      </c>
      <c r="AM450">
        <v>325.042104402218</v>
      </c>
      <c r="AN450">
        <v>325.377318161044</v>
      </c>
      <c r="AO450">
        <v>334.38953236610803</v>
      </c>
      <c r="AP450">
        <v>327.53608666729201</v>
      </c>
      <c r="AQ450">
        <v>329.96604795975702</v>
      </c>
      <c r="AR450">
        <v>313.87354485832998</v>
      </c>
      <c r="AS450">
        <v>322.75632254745</v>
      </c>
      <c r="AT450">
        <v>322.68377338331698</v>
      </c>
      <c r="AU450">
        <v>330.51769013188999</v>
      </c>
      <c r="AV450">
        <v>341.95844433860498</v>
      </c>
      <c r="AW450">
        <v>396.83356151336898</v>
      </c>
      <c r="AX450">
        <v>527.36228696870899</v>
      </c>
      <c r="AY450">
        <v>964.68633724029098</v>
      </c>
      <c r="AZ450">
        <v>1088.8808306856199</v>
      </c>
      <c r="BA450">
        <v>1322.3838045019099</v>
      </c>
      <c r="BB450">
        <v>1572.5387937887899</v>
      </c>
      <c r="BC450">
        <v>1202.46957158079</v>
      </c>
      <c r="BD450">
        <v>835.66124604317599</v>
      </c>
      <c r="BE450">
        <v>686.42520839517101</v>
      </c>
      <c r="BF450">
        <v>567.654052309387</v>
      </c>
      <c r="BG450">
        <v>579.61646081720801</v>
      </c>
      <c r="BH450">
        <v>619.21869072485197</v>
      </c>
      <c r="BI450">
        <v>636.23580348055702</v>
      </c>
      <c r="BJ450">
        <v>692.07396315727306</v>
      </c>
      <c r="BK450">
        <v>928.51299431580196</v>
      </c>
      <c r="BL450">
        <v>1156.57473763606</v>
      </c>
      <c r="BM450">
        <v>1255.9383100421701</v>
      </c>
      <c r="BN450">
        <v>2479.9586985771698</v>
      </c>
      <c r="BO450">
        <v>1324.24769488174</v>
      </c>
      <c r="BP450">
        <v>1769.5185163562201</v>
      </c>
      <c r="BQ450">
        <v>1908.45803358423</v>
      </c>
      <c r="BR450">
        <v>1979.8220231714999</v>
      </c>
      <c r="BS450">
        <v>2190.5348792557302</v>
      </c>
      <c r="BT450">
        <v>1644.24178796258</v>
      </c>
      <c r="BU450">
        <v>2579.92039032414</v>
      </c>
      <c r="BV450">
        <v>2915.9577558422202</v>
      </c>
      <c r="BW450">
        <v>1726.1478941525299</v>
      </c>
      <c r="BX450">
        <v>356.680654123181</v>
      </c>
      <c r="BY450">
        <v>339.98757124424202</v>
      </c>
      <c r="BZ450">
        <v>328.43379162687302</v>
      </c>
      <c r="CA450">
        <v>323.16053070558701</v>
      </c>
      <c r="CB450">
        <v>315.46664457369798</v>
      </c>
      <c r="CC450">
        <v>309.21773107726699</v>
      </c>
      <c r="CD450">
        <v>311.509891487142</v>
      </c>
    </row>
    <row r="451" spans="1:82" x14ac:dyDescent="0.25">
      <c r="A451">
        <v>107.903871829105</v>
      </c>
      <c r="B451">
        <v>301.25254555632199</v>
      </c>
      <c r="C451">
        <v>297.72547577037898</v>
      </c>
      <c r="D451">
        <v>305.809765819988</v>
      </c>
      <c r="E451">
        <v>298.616443666306</v>
      </c>
      <c r="F451">
        <v>311.487537505744</v>
      </c>
      <c r="G451">
        <v>310.94509302745303</v>
      </c>
      <c r="H451">
        <v>300.88360682784003</v>
      </c>
      <c r="I451">
        <v>308.137362053039</v>
      </c>
      <c r="J451">
        <v>305.78588990039998</v>
      </c>
      <c r="K451">
        <v>310.595929735629</v>
      </c>
      <c r="L451">
        <v>313.60521087914202</v>
      </c>
      <c r="M451">
        <v>316.20270850699899</v>
      </c>
      <c r="N451">
        <v>325.55830893441401</v>
      </c>
      <c r="O451">
        <v>323.34625387389701</v>
      </c>
      <c r="P451">
        <v>324.58202273419499</v>
      </c>
      <c r="Q451">
        <v>321.45757639659399</v>
      </c>
      <c r="R451">
        <v>320.53968216773001</v>
      </c>
      <c r="S451">
        <v>0</v>
      </c>
      <c r="T451">
        <v>0</v>
      </c>
      <c r="U451">
        <v>0</v>
      </c>
      <c r="V451">
        <v>317.815238703023</v>
      </c>
      <c r="W451">
        <v>327.67132068259502</v>
      </c>
      <c r="X451">
        <v>325.01031277418798</v>
      </c>
      <c r="Y451">
        <v>319.66284436471801</v>
      </c>
      <c r="Z451">
        <v>326.82858770390499</v>
      </c>
      <c r="AA451">
        <v>322.28897107250401</v>
      </c>
      <c r="AB451">
        <v>326.26127087138798</v>
      </c>
      <c r="AC451">
        <v>327.78393723128698</v>
      </c>
      <c r="AD451">
        <v>327.05698595113199</v>
      </c>
      <c r="AE451">
        <v>319.121308737748</v>
      </c>
      <c r="AF451">
        <v>328.929937394707</v>
      </c>
      <c r="AG451">
        <v>334.59797344774</v>
      </c>
      <c r="AH451">
        <v>333.68892510330897</v>
      </c>
      <c r="AI451">
        <v>329.07739006663701</v>
      </c>
      <c r="AJ451">
        <v>325.22664219258797</v>
      </c>
      <c r="AK451">
        <v>324.44109396487801</v>
      </c>
      <c r="AL451">
        <v>317.09227817805402</v>
      </c>
      <c r="AM451">
        <v>324.25779090596097</v>
      </c>
      <c r="AN451">
        <v>325.842780758679</v>
      </c>
      <c r="AO451">
        <v>333.32073205621998</v>
      </c>
      <c r="AP451">
        <v>330.04777720262803</v>
      </c>
      <c r="AQ451">
        <v>326.66346220801603</v>
      </c>
      <c r="AR451">
        <v>314.22156418893098</v>
      </c>
      <c r="AS451">
        <v>321.07332685717398</v>
      </c>
      <c r="AT451">
        <v>324.00057086017802</v>
      </c>
      <c r="AU451">
        <v>327.271917965093</v>
      </c>
      <c r="AV451">
        <v>346.70055133626698</v>
      </c>
      <c r="AW451">
        <v>396.17184412759002</v>
      </c>
      <c r="AX451">
        <v>502.789836652676</v>
      </c>
      <c r="AY451">
        <v>952.60845979005796</v>
      </c>
      <c r="AZ451">
        <v>1081.24591609</v>
      </c>
      <c r="BA451">
        <v>1316.7986740870999</v>
      </c>
      <c r="BB451">
        <v>1576.7924540164499</v>
      </c>
      <c r="BC451">
        <v>1284.1671793307401</v>
      </c>
      <c r="BD451">
        <v>911.14247179294205</v>
      </c>
      <c r="BE451">
        <v>753.88450815006195</v>
      </c>
      <c r="BF451">
        <v>613.28007528215596</v>
      </c>
      <c r="BG451">
        <v>625.170345689344</v>
      </c>
      <c r="BH451">
        <v>671.54915064692602</v>
      </c>
      <c r="BI451">
        <v>687.37969810375102</v>
      </c>
      <c r="BJ451">
        <v>745.67953972227201</v>
      </c>
      <c r="BK451">
        <v>1005.30582472156</v>
      </c>
      <c r="BL451">
        <v>1245.91238256473</v>
      </c>
      <c r="BM451">
        <v>1326.0566983757101</v>
      </c>
      <c r="BN451">
        <v>2501.4256703215001</v>
      </c>
      <c r="BO451">
        <v>1373.3237828927499</v>
      </c>
      <c r="BP451">
        <v>1862.4943380846801</v>
      </c>
      <c r="BQ451">
        <v>1834.2055954966199</v>
      </c>
      <c r="BR451">
        <v>1999.6131161221899</v>
      </c>
      <c r="BS451">
        <v>2211.4841268750602</v>
      </c>
      <c r="BT451">
        <v>1683.1031419516</v>
      </c>
      <c r="BU451">
        <v>2594.2438804845701</v>
      </c>
      <c r="BV451">
        <v>2871.2739938326099</v>
      </c>
      <c r="BW451">
        <v>1680.56341892311</v>
      </c>
      <c r="BX451">
        <v>353.48033004248498</v>
      </c>
      <c r="BY451">
        <v>333.08038766360198</v>
      </c>
      <c r="BZ451">
        <v>327.24235840092098</v>
      </c>
      <c r="CA451">
        <v>326.32214475163801</v>
      </c>
      <c r="CB451">
        <v>315.244689637997</v>
      </c>
      <c r="CC451">
        <v>312.60088493899099</v>
      </c>
      <c r="CD451">
        <v>312.93028970128103</v>
      </c>
    </row>
    <row r="452" spans="1:82" x14ac:dyDescent="0.25">
      <c r="A452">
        <v>108.144192256341</v>
      </c>
      <c r="B452">
        <v>301.36222641118599</v>
      </c>
      <c r="C452">
        <v>298.18301045931202</v>
      </c>
      <c r="D452">
        <v>305.00142230282398</v>
      </c>
      <c r="E452">
        <v>298.58671136607899</v>
      </c>
      <c r="F452">
        <v>310.70956874140899</v>
      </c>
      <c r="G452">
        <v>309.91745889327802</v>
      </c>
      <c r="H452">
        <v>301.57920339741798</v>
      </c>
      <c r="I452">
        <v>307.24209712939103</v>
      </c>
      <c r="J452">
        <v>305.92159517955201</v>
      </c>
      <c r="K452">
        <v>309.46055408955101</v>
      </c>
      <c r="L452">
        <v>312.652815260968</v>
      </c>
      <c r="M452">
        <v>317.36519580413301</v>
      </c>
      <c r="N452">
        <v>325.13606147105997</v>
      </c>
      <c r="O452">
        <v>323.17664556873001</v>
      </c>
      <c r="P452">
        <v>325.52377398291901</v>
      </c>
      <c r="Q452">
        <v>321.43098470788499</v>
      </c>
      <c r="R452">
        <v>319.32871708379002</v>
      </c>
      <c r="S452">
        <v>0</v>
      </c>
      <c r="T452">
        <v>0</v>
      </c>
      <c r="U452">
        <v>0</v>
      </c>
      <c r="V452">
        <v>318.98899569635802</v>
      </c>
      <c r="W452">
        <v>326.86637501487701</v>
      </c>
      <c r="X452">
        <v>326.88567257566001</v>
      </c>
      <c r="Y452">
        <v>321.130911996142</v>
      </c>
      <c r="Z452">
        <v>326.26205335930501</v>
      </c>
      <c r="AA452">
        <v>322.17473963317201</v>
      </c>
      <c r="AB452">
        <v>325.70318477228102</v>
      </c>
      <c r="AC452">
        <v>327.21708426498299</v>
      </c>
      <c r="AD452">
        <v>325.60810157178099</v>
      </c>
      <c r="AE452">
        <v>318.76233692353202</v>
      </c>
      <c r="AF452">
        <v>329.51535729987199</v>
      </c>
      <c r="AG452">
        <v>335.038537092566</v>
      </c>
      <c r="AH452">
        <v>332.54637795278802</v>
      </c>
      <c r="AI452">
        <v>329.09669098638</v>
      </c>
      <c r="AJ452">
        <v>323.49320566373098</v>
      </c>
      <c r="AK452">
        <v>323.83312732376299</v>
      </c>
      <c r="AL452">
        <v>318.54601624862102</v>
      </c>
      <c r="AM452">
        <v>325.52129898697598</v>
      </c>
      <c r="AN452">
        <v>327.45157153341</v>
      </c>
      <c r="AO452">
        <v>332.68329537030098</v>
      </c>
      <c r="AP452">
        <v>329.58211300201799</v>
      </c>
      <c r="AQ452">
        <v>325.23501561255603</v>
      </c>
      <c r="AR452">
        <v>313.856381571935</v>
      </c>
      <c r="AS452">
        <v>321.295462548643</v>
      </c>
      <c r="AT452">
        <v>325.47402237669297</v>
      </c>
      <c r="AU452">
        <v>328.26165550213398</v>
      </c>
      <c r="AV452">
        <v>347.46330992107602</v>
      </c>
      <c r="AW452">
        <v>393.66588450450098</v>
      </c>
      <c r="AX452">
        <v>499.19307628212101</v>
      </c>
      <c r="AY452">
        <v>949.63505623113701</v>
      </c>
      <c r="AZ452">
        <v>1089.8962399081299</v>
      </c>
      <c r="BA452">
        <v>1321.25967718022</v>
      </c>
      <c r="BB452">
        <v>1594.19815385574</v>
      </c>
      <c r="BC452">
        <v>1326.79271946567</v>
      </c>
      <c r="BD452">
        <v>944.41843573676294</v>
      </c>
      <c r="BE452">
        <v>781.00858738000295</v>
      </c>
      <c r="BF452">
        <v>634.31894190702894</v>
      </c>
      <c r="BG452">
        <v>643.68602804083196</v>
      </c>
      <c r="BH452">
        <v>696.58676296600595</v>
      </c>
      <c r="BI452">
        <v>707.74541122756898</v>
      </c>
      <c r="BJ452">
        <v>768.04568089641498</v>
      </c>
      <c r="BK452">
        <v>1038.9011851243299</v>
      </c>
      <c r="BL452">
        <v>1283.69448518426</v>
      </c>
      <c r="BM452">
        <v>1359.1771167663101</v>
      </c>
      <c r="BN452">
        <v>2511.50419821371</v>
      </c>
      <c r="BO452">
        <v>1396.54410366976</v>
      </c>
      <c r="BP452">
        <v>1902.54821458215</v>
      </c>
      <c r="BQ452">
        <v>1816.2942131075099</v>
      </c>
      <c r="BR452">
        <v>2015.6852253846901</v>
      </c>
      <c r="BS452">
        <v>2230.0611904059701</v>
      </c>
      <c r="BT452">
        <v>1702.86074093616</v>
      </c>
      <c r="BU452">
        <v>2617.1602018253202</v>
      </c>
      <c r="BV452">
        <v>2869.3158646163401</v>
      </c>
      <c r="BW452">
        <v>1670.8109961048101</v>
      </c>
      <c r="BX452">
        <v>353.72950085629299</v>
      </c>
      <c r="BY452">
        <v>333.61245497278998</v>
      </c>
      <c r="BZ452">
        <v>328.14635572603601</v>
      </c>
      <c r="CA452">
        <v>326.632721668069</v>
      </c>
      <c r="CB452">
        <v>315.748200301304</v>
      </c>
      <c r="CC452">
        <v>315.01366683957002</v>
      </c>
      <c r="CD452">
        <v>312.78224394330698</v>
      </c>
    </row>
    <row r="453" spans="1:82" x14ac:dyDescent="0.25">
      <c r="A453">
        <v>108.384512683578</v>
      </c>
      <c r="B453">
        <v>300.97487523896098</v>
      </c>
      <c r="C453">
        <v>300.47769322056803</v>
      </c>
      <c r="D453">
        <v>302.20177835347403</v>
      </c>
      <c r="E453">
        <v>297.05589592832001</v>
      </c>
      <c r="F453">
        <v>310.10926621935999</v>
      </c>
      <c r="G453">
        <v>306.62169784939601</v>
      </c>
      <c r="H453">
        <v>303.17847401957198</v>
      </c>
      <c r="I453">
        <v>304.77196997255498</v>
      </c>
      <c r="J453">
        <v>306.00682848620801</v>
      </c>
      <c r="K453">
        <v>307.18618706466702</v>
      </c>
      <c r="L453">
        <v>310.708190822245</v>
      </c>
      <c r="M453">
        <v>321.184526717241</v>
      </c>
      <c r="N453">
        <v>326.433175876826</v>
      </c>
      <c r="O453">
        <v>322.97756572772801</v>
      </c>
      <c r="P453">
        <v>327.37879728450599</v>
      </c>
      <c r="Q453">
        <v>321.68413303287599</v>
      </c>
      <c r="R453">
        <v>316.97047489254402</v>
      </c>
      <c r="S453">
        <v>0</v>
      </c>
      <c r="T453">
        <v>0</v>
      </c>
      <c r="U453">
        <v>0</v>
      </c>
      <c r="V453">
        <v>322.02995591456101</v>
      </c>
      <c r="W453">
        <v>324.82375699291703</v>
      </c>
      <c r="X453">
        <v>329.84106855472402</v>
      </c>
      <c r="Y453">
        <v>323.59201570919498</v>
      </c>
      <c r="Z453">
        <v>325.26792533795202</v>
      </c>
      <c r="AA453">
        <v>324.495986899559</v>
      </c>
      <c r="AB453">
        <v>324.69711445999502</v>
      </c>
      <c r="AC453">
        <v>327.40118751532901</v>
      </c>
      <c r="AD453">
        <v>324.63569379111198</v>
      </c>
      <c r="AE453">
        <v>319.068719109131</v>
      </c>
      <c r="AF453">
        <v>332.714370957862</v>
      </c>
      <c r="AG453">
        <v>337.13629943143002</v>
      </c>
      <c r="AH453">
        <v>332.29883294683401</v>
      </c>
      <c r="AI453">
        <v>331.49823642416197</v>
      </c>
      <c r="AJ453">
        <v>319.91384791227301</v>
      </c>
      <c r="AK453">
        <v>321.37635548668101</v>
      </c>
      <c r="AL453">
        <v>322.65405414799102</v>
      </c>
      <c r="AM453">
        <v>328.65747908904598</v>
      </c>
      <c r="AN453">
        <v>331.30609138283802</v>
      </c>
      <c r="AO453">
        <v>332.414298262535</v>
      </c>
      <c r="AP453">
        <v>326.23013763635998</v>
      </c>
      <c r="AQ453">
        <v>320.818293246152</v>
      </c>
      <c r="AR453">
        <v>314.24480350357101</v>
      </c>
      <c r="AS453">
        <v>321.68524578169303</v>
      </c>
      <c r="AT453">
        <v>326.86480533800699</v>
      </c>
      <c r="AU453">
        <v>329.09094787042397</v>
      </c>
      <c r="AV453">
        <v>346.55167747155201</v>
      </c>
      <c r="AW453">
        <v>386.80699710748502</v>
      </c>
      <c r="AX453">
        <v>482.03488452508998</v>
      </c>
      <c r="AY453">
        <v>919.51938744291999</v>
      </c>
      <c r="AZ453">
        <v>1094.5364345391299</v>
      </c>
      <c r="BA453">
        <v>1310.8439599637099</v>
      </c>
      <c r="BB453">
        <v>1614.4256760037699</v>
      </c>
      <c r="BC453">
        <v>1409.7975416266099</v>
      </c>
      <c r="BD453">
        <v>1020.92800718397</v>
      </c>
      <c r="BE453">
        <v>840.66478049683201</v>
      </c>
      <c r="BF453">
        <v>682.05894267739598</v>
      </c>
      <c r="BG453">
        <v>687.26350221098596</v>
      </c>
      <c r="BH453">
        <v>749.53333619562602</v>
      </c>
      <c r="BI453">
        <v>748.68284870271805</v>
      </c>
      <c r="BJ453">
        <v>810.15919867130799</v>
      </c>
      <c r="BK453">
        <v>1096.8194370797901</v>
      </c>
      <c r="BL453">
        <v>1344.3489312862</v>
      </c>
      <c r="BM453">
        <v>1401.9399709655499</v>
      </c>
      <c r="BN453">
        <v>2432.1058331614699</v>
      </c>
      <c r="BO453">
        <v>1412.2965727416799</v>
      </c>
      <c r="BP453">
        <v>1911.21489642707</v>
      </c>
      <c r="BQ453">
        <v>1730.78234122857</v>
      </c>
      <c r="BR453">
        <v>1975.07852664539</v>
      </c>
      <c r="BS453">
        <v>2200.5759818092802</v>
      </c>
      <c r="BT453">
        <v>1699.7911024313701</v>
      </c>
      <c r="BU453">
        <v>2579.3505328664701</v>
      </c>
      <c r="BV453">
        <v>2780.6192923447302</v>
      </c>
      <c r="BW453">
        <v>1631.9983716090501</v>
      </c>
      <c r="BX453">
        <v>353.61860634258397</v>
      </c>
      <c r="BY453">
        <v>333.98507976664598</v>
      </c>
      <c r="BZ453">
        <v>330.55191542190403</v>
      </c>
      <c r="CA453">
        <v>326.53415706225297</v>
      </c>
      <c r="CB453">
        <v>317.88580077414701</v>
      </c>
      <c r="CC453">
        <v>320.08125899137599</v>
      </c>
      <c r="CD453">
        <v>313.41430174161098</v>
      </c>
    </row>
    <row r="454" spans="1:82" x14ac:dyDescent="0.25">
      <c r="A454">
        <v>108.624833110814</v>
      </c>
      <c r="B454">
        <v>299.75676906101302</v>
      </c>
      <c r="C454">
        <v>302.05137426117898</v>
      </c>
      <c r="D454">
        <v>301.96815252059298</v>
      </c>
      <c r="E454">
        <v>298.13384154176998</v>
      </c>
      <c r="F454">
        <v>309.65987081973799</v>
      </c>
      <c r="G454">
        <v>302.86829741263199</v>
      </c>
      <c r="H454">
        <v>304.80667337625601</v>
      </c>
      <c r="I454">
        <v>305.10622625796401</v>
      </c>
      <c r="J454">
        <v>307.299155697044</v>
      </c>
      <c r="K454">
        <v>308.26883128182101</v>
      </c>
      <c r="L454">
        <v>312.16130200618699</v>
      </c>
      <c r="M454">
        <v>320.26796278906102</v>
      </c>
      <c r="N454">
        <v>322.12452018907402</v>
      </c>
      <c r="O454">
        <v>321.87967633353497</v>
      </c>
      <c r="P454">
        <v>328.52514197524903</v>
      </c>
      <c r="Q454">
        <v>318.80775486596798</v>
      </c>
      <c r="R454">
        <v>315.80030122163998</v>
      </c>
      <c r="S454">
        <v>0</v>
      </c>
      <c r="T454">
        <v>0</v>
      </c>
      <c r="U454">
        <v>0</v>
      </c>
      <c r="V454">
        <v>322.43465715692997</v>
      </c>
      <c r="W454">
        <v>325.980305346026</v>
      </c>
      <c r="X454">
        <v>326.82947835558798</v>
      </c>
      <c r="Y454">
        <v>322.531405510696</v>
      </c>
      <c r="Z454">
        <v>321.66703673891902</v>
      </c>
      <c r="AA454">
        <v>321.51756171940701</v>
      </c>
      <c r="AB454">
        <v>325.17358084595998</v>
      </c>
      <c r="AC454">
        <v>325.33110297719998</v>
      </c>
      <c r="AD454">
        <v>323.62048392376897</v>
      </c>
      <c r="AE454">
        <v>319.68128930302498</v>
      </c>
      <c r="AF454">
        <v>332.08407956708498</v>
      </c>
      <c r="AG454">
        <v>337.07798104787003</v>
      </c>
      <c r="AH454">
        <v>329.66650418082003</v>
      </c>
      <c r="AI454">
        <v>328.07133211590201</v>
      </c>
      <c r="AJ454">
        <v>317.60391014408498</v>
      </c>
      <c r="AK454">
        <v>320.15351117105803</v>
      </c>
      <c r="AL454">
        <v>321.61201473125999</v>
      </c>
      <c r="AM454">
        <v>327.99626536253299</v>
      </c>
      <c r="AN454">
        <v>330.58821250488398</v>
      </c>
      <c r="AO454">
        <v>331.51308282632402</v>
      </c>
      <c r="AP454">
        <v>325.74971643149001</v>
      </c>
      <c r="AQ454">
        <v>320.4600786739</v>
      </c>
      <c r="AR454">
        <v>317.77321932394699</v>
      </c>
      <c r="AS454">
        <v>319.95590346077103</v>
      </c>
      <c r="AT454">
        <v>327.786980437328</v>
      </c>
      <c r="AU454">
        <v>329.16442803972302</v>
      </c>
      <c r="AV454">
        <v>345.84862456274601</v>
      </c>
      <c r="AW454">
        <v>385.86797808470902</v>
      </c>
      <c r="AX454">
        <v>477.88653910276599</v>
      </c>
      <c r="AY454">
        <v>903.04486012130099</v>
      </c>
      <c r="AZ454">
        <v>1095.11300556624</v>
      </c>
      <c r="BA454">
        <v>1325.1851958237401</v>
      </c>
      <c r="BB454">
        <v>1650.5187374028101</v>
      </c>
      <c r="BC454">
        <v>1450.1216656675199</v>
      </c>
      <c r="BD454">
        <v>1084.26196771076</v>
      </c>
      <c r="BE454">
        <v>895.93267032765402</v>
      </c>
      <c r="BF454">
        <v>727.24780247543595</v>
      </c>
      <c r="BG454">
        <v>729.42712609449302</v>
      </c>
      <c r="BH454">
        <v>790.81290784659802</v>
      </c>
      <c r="BI454">
        <v>794.15406523788397</v>
      </c>
      <c r="BJ454">
        <v>852.73905037460997</v>
      </c>
      <c r="BK454">
        <v>1169.6379517401101</v>
      </c>
      <c r="BL454">
        <v>1405.86735850133</v>
      </c>
      <c r="BM454">
        <v>1464.64668132418</v>
      </c>
      <c r="BN454">
        <v>2468.0446319398998</v>
      </c>
      <c r="BO454">
        <v>1463.1746194224399</v>
      </c>
      <c r="BP454">
        <v>1972.5716609185199</v>
      </c>
      <c r="BQ454">
        <v>1720.48009672833</v>
      </c>
      <c r="BR454">
        <v>2006.0206064911799</v>
      </c>
      <c r="BS454">
        <v>2248.6794118712901</v>
      </c>
      <c r="BT454">
        <v>1745.5719999337</v>
      </c>
      <c r="BU454">
        <v>2630.3529491854301</v>
      </c>
      <c r="BV454">
        <v>2778.0522493988801</v>
      </c>
      <c r="BW454">
        <v>1644.9824028918499</v>
      </c>
      <c r="BX454">
        <v>354.28134460936599</v>
      </c>
      <c r="BY454">
        <v>334.461586128958</v>
      </c>
      <c r="BZ454">
        <v>333.24601737149499</v>
      </c>
      <c r="CA454">
        <v>325.20446277803802</v>
      </c>
      <c r="CB454">
        <v>319.18436951354801</v>
      </c>
      <c r="CC454">
        <v>321.16949071966098</v>
      </c>
      <c r="CD454">
        <v>314.09151587433797</v>
      </c>
    </row>
    <row r="455" spans="1:82" x14ac:dyDescent="0.25">
      <c r="A455">
        <v>108.86515353805</v>
      </c>
      <c r="B455">
        <v>298.77065361413003</v>
      </c>
      <c r="C455">
        <v>303.72410233948699</v>
      </c>
      <c r="D455">
        <v>301.42661771488599</v>
      </c>
      <c r="E455">
        <v>300.11713698365702</v>
      </c>
      <c r="F455">
        <v>308.86616043095302</v>
      </c>
      <c r="G455">
        <v>299.69466970000298</v>
      </c>
      <c r="H455">
        <v>307.22988008022497</v>
      </c>
      <c r="I455">
        <v>306.46208548220602</v>
      </c>
      <c r="J455">
        <v>308.620966275716</v>
      </c>
      <c r="K455">
        <v>309.88833775409898</v>
      </c>
      <c r="L455">
        <v>313.42992751827097</v>
      </c>
      <c r="M455">
        <v>319.10296308869903</v>
      </c>
      <c r="N455">
        <v>318.94243991650001</v>
      </c>
      <c r="O455">
        <v>320.16347165564002</v>
      </c>
      <c r="P455">
        <v>330.29823122628</v>
      </c>
      <c r="Q455">
        <v>317.470190684366</v>
      </c>
      <c r="R455">
        <v>314.27741499392101</v>
      </c>
      <c r="S455">
        <v>0</v>
      </c>
      <c r="T455">
        <v>0</v>
      </c>
      <c r="U455">
        <v>0</v>
      </c>
      <c r="V455">
        <v>323.49190909348602</v>
      </c>
      <c r="W455">
        <v>326.93204496501198</v>
      </c>
      <c r="X455">
        <v>323.58909604345899</v>
      </c>
      <c r="Y455">
        <v>321.08310063126402</v>
      </c>
      <c r="Z455">
        <v>318.11221308439099</v>
      </c>
      <c r="AA455">
        <v>318.498054249647</v>
      </c>
      <c r="AB455">
        <v>326.30207382017198</v>
      </c>
      <c r="AC455">
        <v>324.34869633785303</v>
      </c>
      <c r="AD455">
        <v>322.67355728324702</v>
      </c>
      <c r="AE455">
        <v>320.53771097133</v>
      </c>
      <c r="AF455">
        <v>331.56886763885802</v>
      </c>
      <c r="AG455">
        <v>337.32162368403698</v>
      </c>
      <c r="AH455">
        <v>326.50259040171397</v>
      </c>
      <c r="AI455">
        <v>324.57675451285098</v>
      </c>
      <c r="AJ455">
        <v>315.65882123973802</v>
      </c>
      <c r="AK455">
        <v>319.329317961529</v>
      </c>
      <c r="AL455">
        <v>321.05076342063597</v>
      </c>
      <c r="AM455">
        <v>327.97885957688999</v>
      </c>
      <c r="AN455">
        <v>329.65068586085903</v>
      </c>
      <c r="AO455">
        <v>330.09479897488399</v>
      </c>
      <c r="AP455">
        <v>326.62076564476098</v>
      </c>
      <c r="AQ455">
        <v>319.81778899101101</v>
      </c>
      <c r="AR455">
        <v>320.65153197775197</v>
      </c>
      <c r="AS455">
        <v>318.27459272184097</v>
      </c>
      <c r="AT455">
        <v>327.81615153784702</v>
      </c>
      <c r="AU455">
        <v>329.43608948225199</v>
      </c>
      <c r="AV455">
        <v>345.097555589683</v>
      </c>
      <c r="AW455">
        <v>384.15191482972398</v>
      </c>
      <c r="AX455">
        <v>474.89659638658401</v>
      </c>
      <c r="AY455">
        <v>889.97188031823396</v>
      </c>
      <c r="AZ455">
        <v>1098.9977839845101</v>
      </c>
      <c r="BA455">
        <v>1342.1930975902501</v>
      </c>
      <c r="BB455">
        <v>1691.2735174396901</v>
      </c>
      <c r="BC455">
        <v>1496.98786544103</v>
      </c>
      <c r="BD455">
        <v>1148.78919574365</v>
      </c>
      <c r="BE455">
        <v>951.23814402990001</v>
      </c>
      <c r="BF455">
        <v>771.14949523130599</v>
      </c>
      <c r="BG455">
        <v>769.95412266443805</v>
      </c>
      <c r="BH455">
        <v>829.79997088852497</v>
      </c>
      <c r="BI455">
        <v>837.21299767835296</v>
      </c>
      <c r="BJ455">
        <v>893.93940649762897</v>
      </c>
      <c r="BK455">
        <v>1237.6735870171999</v>
      </c>
      <c r="BL455">
        <v>1465.53701323675</v>
      </c>
      <c r="BM455">
        <v>1525.3904440019601</v>
      </c>
      <c r="BN455">
        <v>2508.2556778102298</v>
      </c>
      <c r="BO455">
        <v>1513.39100397415</v>
      </c>
      <c r="BP455">
        <v>2036.5288545170699</v>
      </c>
      <c r="BQ455">
        <v>1720.71000038329</v>
      </c>
      <c r="BR455">
        <v>2046.01572821888</v>
      </c>
      <c r="BS455">
        <v>2304.8316238338198</v>
      </c>
      <c r="BT455">
        <v>1795.66694971163</v>
      </c>
      <c r="BU455">
        <v>2690.2933716955699</v>
      </c>
      <c r="BV455">
        <v>2791.5693185765599</v>
      </c>
      <c r="BW455">
        <v>1664.31672868283</v>
      </c>
      <c r="BX455">
        <v>355.34519637203601</v>
      </c>
      <c r="BY455">
        <v>335.93976253694001</v>
      </c>
      <c r="BZ455">
        <v>336.73869462823802</v>
      </c>
      <c r="CA455">
        <v>323.76326251742501</v>
      </c>
      <c r="CB455">
        <v>321.74554756197699</v>
      </c>
      <c r="CC455">
        <v>322.63472989885702</v>
      </c>
      <c r="CD455">
        <v>315.10039313351501</v>
      </c>
    </row>
    <row r="456" spans="1:82" x14ac:dyDescent="0.25">
      <c r="A456">
        <v>109.105473965287</v>
      </c>
      <c r="B456">
        <v>298.80845734851403</v>
      </c>
      <c r="C456">
        <v>304.10526927077302</v>
      </c>
      <c r="D456">
        <v>300.88312383972101</v>
      </c>
      <c r="E456">
        <v>299.235586590075</v>
      </c>
      <c r="F456">
        <v>307.13143073349198</v>
      </c>
      <c r="G456">
        <v>296.81834328040497</v>
      </c>
      <c r="H456">
        <v>308.252162884825</v>
      </c>
      <c r="I456">
        <v>306.332409173521</v>
      </c>
      <c r="J456">
        <v>309.79696498875302</v>
      </c>
      <c r="K456">
        <v>308.47080580576801</v>
      </c>
      <c r="L456">
        <v>318.94563291179003</v>
      </c>
      <c r="M456">
        <v>317.431950649312</v>
      </c>
      <c r="N456">
        <v>323.20377314903499</v>
      </c>
      <c r="O456">
        <v>321.08928561330498</v>
      </c>
      <c r="P456">
        <v>329.56400884100299</v>
      </c>
      <c r="Q456">
        <v>316.28494330285201</v>
      </c>
      <c r="R456">
        <v>318.26438616321701</v>
      </c>
      <c r="S456">
        <v>0</v>
      </c>
      <c r="T456">
        <v>0</v>
      </c>
      <c r="U456">
        <v>0</v>
      </c>
      <c r="V456">
        <v>318.983073856104</v>
      </c>
      <c r="W456">
        <v>327.13003942611999</v>
      </c>
      <c r="X456">
        <v>323.52801836627901</v>
      </c>
      <c r="Y456">
        <v>321.46460945089098</v>
      </c>
      <c r="Z456">
        <v>318.53579645225398</v>
      </c>
      <c r="AA456">
        <v>318.16634838237798</v>
      </c>
      <c r="AB456">
        <v>327.55640848141297</v>
      </c>
      <c r="AC456">
        <v>323.74696440050201</v>
      </c>
      <c r="AD456">
        <v>320.65474785642198</v>
      </c>
      <c r="AE456">
        <v>318.43417009564303</v>
      </c>
      <c r="AF456">
        <v>332.49593653391202</v>
      </c>
      <c r="AG456">
        <v>334.47440628527499</v>
      </c>
      <c r="AH456">
        <v>325.48558642598101</v>
      </c>
      <c r="AI456">
        <v>322.39754882398302</v>
      </c>
      <c r="AJ456">
        <v>314.609391084614</v>
      </c>
      <c r="AK456">
        <v>317.07240623039303</v>
      </c>
      <c r="AL456">
        <v>320.47463889348899</v>
      </c>
      <c r="AM456">
        <v>326.62201634909502</v>
      </c>
      <c r="AN456">
        <v>331.641404582365</v>
      </c>
      <c r="AO456">
        <v>323.83497348129299</v>
      </c>
      <c r="AP456">
        <v>323.40511686289602</v>
      </c>
      <c r="AQ456">
        <v>319.66344777188101</v>
      </c>
      <c r="AR456">
        <v>319.85111477830702</v>
      </c>
      <c r="AS456">
        <v>318.60744393439597</v>
      </c>
      <c r="AT456">
        <v>328.80827145578598</v>
      </c>
      <c r="AU456">
        <v>327.60787450720198</v>
      </c>
      <c r="AV456">
        <v>343.29217450411397</v>
      </c>
      <c r="AW456">
        <v>385.01373307628103</v>
      </c>
      <c r="AX456">
        <v>466.23881353342699</v>
      </c>
      <c r="AY456">
        <v>859.88628923286797</v>
      </c>
      <c r="AZ456">
        <v>1097.1749987207199</v>
      </c>
      <c r="BA456">
        <v>1332.08832764166</v>
      </c>
      <c r="BB456">
        <v>1699.06962847114</v>
      </c>
      <c r="BC456">
        <v>1571.39036638841</v>
      </c>
      <c r="BD456">
        <v>1241.7530193326099</v>
      </c>
      <c r="BE456">
        <v>1036.54554647901</v>
      </c>
      <c r="BF456">
        <v>843.86410165040797</v>
      </c>
      <c r="BG456">
        <v>848.67749826984004</v>
      </c>
      <c r="BH456">
        <v>922.19595996835801</v>
      </c>
      <c r="BI456">
        <v>916.11619516034602</v>
      </c>
      <c r="BJ456">
        <v>969.46443662386002</v>
      </c>
      <c r="BK456">
        <v>1362.9305866918</v>
      </c>
      <c r="BL456">
        <v>1594.2478224522899</v>
      </c>
      <c r="BM456">
        <v>1642.35107281348</v>
      </c>
      <c r="BN456">
        <v>2512.1255252088599</v>
      </c>
      <c r="BO456">
        <v>1611.6763966072201</v>
      </c>
      <c r="BP456">
        <v>2161.9618360002801</v>
      </c>
      <c r="BQ456">
        <v>1686.11448408554</v>
      </c>
      <c r="BR456">
        <v>2064.3158051136602</v>
      </c>
      <c r="BS456">
        <v>2306.8964421908499</v>
      </c>
      <c r="BT456">
        <v>1868.1033063284799</v>
      </c>
      <c r="BU456">
        <v>2735.7344567927398</v>
      </c>
      <c r="BV456">
        <v>2733.9557018929299</v>
      </c>
      <c r="BW456">
        <v>1611.60863589203</v>
      </c>
      <c r="BX456">
        <v>353.24767090121497</v>
      </c>
      <c r="BY456">
        <v>334.70063010065701</v>
      </c>
      <c r="BZ456">
        <v>339.101817124756</v>
      </c>
      <c r="CA456">
        <v>324.256605173335</v>
      </c>
      <c r="CB456">
        <v>327.77829148335201</v>
      </c>
      <c r="CC456">
        <v>324.534157498789</v>
      </c>
      <c r="CD456">
        <v>317.95778871606302</v>
      </c>
    </row>
    <row r="457" spans="1:82" x14ac:dyDescent="0.25">
      <c r="A457">
        <v>109.345794392523</v>
      </c>
      <c r="B457">
        <v>299.23492411659203</v>
      </c>
      <c r="C457">
        <v>305.90653304385501</v>
      </c>
      <c r="D457">
        <v>300.06926926863702</v>
      </c>
      <c r="E457">
        <v>299.271878075004</v>
      </c>
      <c r="F457">
        <v>306.58388358801301</v>
      </c>
      <c r="G457">
        <v>296.68979137454301</v>
      </c>
      <c r="H457">
        <v>309.18795270607399</v>
      </c>
      <c r="I457">
        <v>306.62931580358998</v>
      </c>
      <c r="J457">
        <v>310.682495966744</v>
      </c>
      <c r="K457">
        <v>309.22104111466001</v>
      </c>
      <c r="L457">
        <v>319.201334510501</v>
      </c>
      <c r="M457">
        <v>318.25820298669203</v>
      </c>
      <c r="N457">
        <v>325.88566698621599</v>
      </c>
      <c r="O457">
        <v>322.39150057305102</v>
      </c>
      <c r="P457">
        <v>330.10415908005598</v>
      </c>
      <c r="Q457">
        <v>316.93867642981297</v>
      </c>
      <c r="R457">
        <v>320.698868331938</v>
      </c>
      <c r="S457">
        <v>0</v>
      </c>
      <c r="T457">
        <v>0</v>
      </c>
      <c r="U457">
        <v>0</v>
      </c>
      <c r="V457">
        <v>318.976273654176</v>
      </c>
      <c r="W457">
        <v>326.07135010863198</v>
      </c>
      <c r="X457">
        <v>323.22282003100099</v>
      </c>
      <c r="Y457">
        <v>320.86692173441702</v>
      </c>
      <c r="Z457">
        <v>320.05094012927202</v>
      </c>
      <c r="AA457">
        <v>319.30795054172802</v>
      </c>
      <c r="AB457">
        <v>327.36119288698399</v>
      </c>
      <c r="AC457">
        <v>323.99193727562601</v>
      </c>
      <c r="AD457">
        <v>322.43573961873801</v>
      </c>
      <c r="AE457">
        <v>317.40818652284003</v>
      </c>
      <c r="AF457">
        <v>332.73642904859503</v>
      </c>
      <c r="AG457">
        <v>333.87209514104899</v>
      </c>
      <c r="AH457">
        <v>325.51296603634</v>
      </c>
      <c r="AI457">
        <v>321.36459991433298</v>
      </c>
      <c r="AJ457">
        <v>314.54945270046898</v>
      </c>
      <c r="AK457">
        <v>316.05042212545902</v>
      </c>
      <c r="AL457">
        <v>322.198289423657</v>
      </c>
      <c r="AM457">
        <v>326.20887882115699</v>
      </c>
      <c r="AN457">
        <v>332.92649145528202</v>
      </c>
      <c r="AO457">
        <v>321.92899929877098</v>
      </c>
      <c r="AP457">
        <v>321.79610947813399</v>
      </c>
      <c r="AQ457">
        <v>320.41292635538201</v>
      </c>
      <c r="AR457">
        <v>319.49683353809002</v>
      </c>
      <c r="AS457">
        <v>318.19984543093301</v>
      </c>
      <c r="AT457">
        <v>328.07855745585999</v>
      </c>
      <c r="AU457">
        <v>326.93400960551702</v>
      </c>
      <c r="AV457">
        <v>340.43329225778899</v>
      </c>
      <c r="AW457">
        <v>383.998396539412</v>
      </c>
      <c r="AX457">
        <v>458.75316547773201</v>
      </c>
      <c r="AY457">
        <v>842.00953234249403</v>
      </c>
      <c r="AZ457">
        <v>1090.54341117629</v>
      </c>
      <c r="BA457">
        <v>1319.80365362885</v>
      </c>
      <c r="BB457">
        <v>1691.2579313603101</v>
      </c>
      <c r="BC457">
        <v>1592.17179304929</v>
      </c>
      <c r="BD457">
        <v>1270.6537739999701</v>
      </c>
      <c r="BE457">
        <v>1066.8399656521699</v>
      </c>
      <c r="BF457">
        <v>875.46499947281302</v>
      </c>
      <c r="BG457">
        <v>879.22891370556397</v>
      </c>
      <c r="BH457">
        <v>956.712362855891</v>
      </c>
      <c r="BI457">
        <v>941.43403182291604</v>
      </c>
      <c r="BJ457">
        <v>993.12883131174794</v>
      </c>
      <c r="BK457">
        <v>1396.3466259834199</v>
      </c>
      <c r="BL457">
        <v>1621.7440451478001</v>
      </c>
      <c r="BM457">
        <v>1665.58194217405</v>
      </c>
      <c r="BN457">
        <v>2465.68269108402</v>
      </c>
      <c r="BO457">
        <v>1622.90408570462</v>
      </c>
      <c r="BP457">
        <v>2158.68132092018</v>
      </c>
      <c r="BQ457">
        <v>1652.95858463133</v>
      </c>
      <c r="BR457">
        <v>2039.28825845446</v>
      </c>
      <c r="BS457">
        <v>2280.15433649541</v>
      </c>
      <c r="BT457">
        <v>1873.7023134507699</v>
      </c>
      <c r="BU457">
        <v>2717.6539047022002</v>
      </c>
      <c r="BV457">
        <v>2660.8321254797302</v>
      </c>
      <c r="BW457">
        <v>1574.4895648333099</v>
      </c>
      <c r="BX457">
        <v>351.59242303945001</v>
      </c>
      <c r="BY457">
        <v>332.440735320805</v>
      </c>
      <c r="BZ457">
        <v>337.36695015822897</v>
      </c>
      <c r="CA457">
        <v>325.88347959761199</v>
      </c>
      <c r="CB457">
        <v>330.40136502955897</v>
      </c>
      <c r="CC457">
        <v>325.25346753100598</v>
      </c>
      <c r="CD457">
        <v>319.31581046001401</v>
      </c>
    </row>
    <row r="458" spans="1:82" x14ac:dyDescent="0.25">
      <c r="A458">
        <v>109.586114819759</v>
      </c>
      <c r="B458">
        <v>300.81248976913002</v>
      </c>
      <c r="C458">
        <v>306.582531531472</v>
      </c>
      <c r="D458">
        <v>295.18913851897997</v>
      </c>
      <c r="E458">
        <v>298.56047096510503</v>
      </c>
      <c r="F458">
        <v>304.04255486119803</v>
      </c>
      <c r="G458">
        <v>297.15012890442398</v>
      </c>
      <c r="H458">
        <v>306.73211910732198</v>
      </c>
      <c r="I458">
        <v>307.56978768705397</v>
      </c>
      <c r="J458">
        <v>308.257447833247</v>
      </c>
      <c r="K458">
        <v>307.37531251321798</v>
      </c>
      <c r="L458">
        <v>319.888820219938</v>
      </c>
      <c r="M458">
        <v>318.95289934927098</v>
      </c>
      <c r="N458">
        <v>323.77140041902197</v>
      </c>
      <c r="O458">
        <v>324.64228466976101</v>
      </c>
      <c r="P458">
        <v>329.32535773332302</v>
      </c>
      <c r="Q458">
        <v>322.33909752127801</v>
      </c>
      <c r="R458">
        <v>324.76122867737001</v>
      </c>
      <c r="S458">
        <v>0</v>
      </c>
      <c r="T458">
        <v>0</v>
      </c>
      <c r="U458">
        <v>0</v>
      </c>
      <c r="V458">
        <v>319.46691703100902</v>
      </c>
      <c r="W458">
        <v>323.59310663451203</v>
      </c>
      <c r="X458">
        <v>322.274002851673</v>
      </c>
      <c r="Y458">
        <v>319.60842956407299</v>
      </c>
      <c r="Z458">
        <v>321.14135952733699</v>
      </c>
      <c r="AA458">
        <v>323.70212275443799</v>
      </c>
      <c r="AB458">
        <v>326.034125330368</v>
      </c>
      <c r="AC458">
        <v>323.22611144740102</v>
      </c>
      <c r="AD458">
        <v>324.19356683704302</v>
      </c>
      <c r="AE458">
        <v>318.67176912320099</v>
      </c>
      <c r="AF458">
        <v>334.65917191782802</v>
      </c>
      <c r="AG458">
        <v>336.42186561805897</v>
      </c>
      <c r="AH458">
        <v>327.78933925980999</v>
      </c>
      <c r="AI458">
        <v>320.58097692398798</v>
      </c>
      <c r="AJ458">
        <v>312.77041556738197</v>
      </c>
      <c r="AK458">
        <v>316.90462245511702</v>
      </c>
      <c r="AL458">
        <v>321.69642662420802</v>
      </c>
      <c r="AM458">
        <v>325.86988940550498</v>
      </c>
      <c r="AN458">
        <v>334.48027340886199</v>
      </c>
      <c r="AO458">
        <v>324.02186732477401</v>
      </c>
      <c r="AP458">
        <v>318.68099140825598</v>
      </c>
      <c r="AQ458">
        <v>320.55061953081798</v>
      </c>
      <c r="AR458">
        <v>319.07700927182299</v>
      </c>
      <c r="AS458">
        <v>319.67306491170899</v>
      </c>
      <c r="AT458">
        <v>328.57819190981098</v>
      </c>
      <c r="AU458">
        <v>328.90391407238798</v>
      </c>
      <c r="AV458">
        <v>337.94435888370299</v>
      </c>
      <c r="AW458">
        <v>381.97635584187901</v>
      </c>
      <c r="AX458">
        <v>446.16173463323003</v>
      </c>
      <c r="AY458">
        <v>802.28577322729905</v>
      </c>
      <c r="AZ458">
        <v>1083.6472772905199</v>
      </c>
      <c r="BA458">
        <v>1307.7513446524299</v>
      </c>
      <c r="BB458">
        <v>1703.48073796468</v>
      </c>
      <c r="BC458">
        <v>1671.9835278124201</v>
      </c>
      <c r="BD458">
        <v>1373.66080632788</v>
      </c>
      <c r="BE458">
        <v>1148.7331476084701</v>
      </c>
      <c r="BF458">
        <v>964.42287486167902</v>
      </c>
      <c r="BG458">
        <v>955.04201819436105</v>
      </c>
      <c r="BH458">
        <v>1045.0169880256201</v>
      </c>
      <c r="BI458">
        <v>1005.2911819035101</v>
      </c>
      <c r="BJ458">
        <v>1046.8418839026899</v>
      </c>
      <c r="BK458">
        <v>1485.31572582627</v>
      </c>
      <c r="BL458">
        <v>1682.44820820528</v>
      </c>
      <c r="BM458">
        <v>1724.9708456869</v>
      </c>
      <c r="BN458">
        <v>2361.4149490988898</v>
      </c>
      <c r="BO458">
        <v>1641.72209126038</v>
      </c>
      <c r="BP458">
        <v>2140.0972927398702</v>
      </c>
      <c r="BQ458">
        <v>1582.0157942999999</v>
      </c>
      <c r="BR458">
        <v>1995.0450634793001</v>
      </c>
      <c r="BS458">
        <v>2235.1469182413898</v>
      </c>
      <c r="BT458">
        <v>1885.2153648255401</v>
      </c>
      <c r="BU458">
        <v>2698.71822554256</v>
      </c>
      <c r="BV458">
        <v>2506.89068313188</v>
      </c>
      <c r="BW458">
        <v>1487.6724312188401</v>
      </c>
      <c r="BX458">
        <v>346.49003216541001</v>
      </c>
      <c r="BY458">
        <v>332.79327638842398</v>
      </c>
      <c r="BZ458">
        <v>336.67624949868099</v>
      </c>
      <c r="CA458">
        <v>329.47998387855802</v>
      </c>
      <c r="CB458">
        <v>330.011559680277</v>
      </c>
      <c r="CC458">
        <v>324.85392794758201</v>
      </c>
      <c r="CD458">
        <v>319.15520306413703</v>
      </c>
    </row>
    <row r="459" spans="1:82" x14ac:dyDescent="0.25">
      <c r="A459">
        <v>109.826435246996</v>
      </c>
      <c r="B459">
        <v>303.52150088182401</v>
      </c>
      <c r="C459">
        <v>304.62204626215498</v>
      </c>
      <c r="D459">
        <v>295.89740454403602</v>
      </c>
      <c r="E459">
        <v>303.30393033800198</v>
      </c>
      <c r="F459">
        <v>303.78932944106799</v>
      </c>
      <c r="G459">
        <v>299.90497364539101</v>
      </c>
      <c r="H459">
        <v>306.22032279291398</v>
      </c>
      <c r="I459">
        <v>309.88486235593001</v>
      </c>
      <c r="J459">
        <v>308.92851721203198</v>
      </c>
      <c r="K459">
        <v>306.66074937920803</v>
      </c>
      <c r="L459">
        <v>318.73174451493799</v>
      </c>
      <c r="M459">
        <v>319.796637033124</v>
      </c>
      <c r="N459">
        <v>324.51955313098398</v>
      </c>
      <c r="O459">
        <v>326.45510563540103</v>
      </c>
      <c r="P459">
        <v>329.808861749551</v>
      </c>
      <c r="Q459">
        <v>327.55445148483199</v>
      </c>
      <c r="R459">
        <v>329.21498139708302</v>
      </c>
      <c r="S459">
        <v>0</v>
      </c>
      <c r="T459">
        <v>0</v>
      </c>
      <c r="U459">
        <v>0</v>
      </c>
      <c r="V459">
        <v>318.54410834857998</v>
      </c>
      <c r="W459">
        <v>320.80382497680398</v>
      </c>
      <c r="X459">
        <v>323.578493625173</v>
      </c>
      <c r="Y459">
        <v>317.63394207488199</v>
      </c>
      <c r="Z459">
        <v>319.98298965390399</v>
      </c>
      <c r="AA459">
        <v>324.912813174061</v>
      </c>
      <c r="AB459">
        <v>326.067967789683</v>
      </c>
      <c r="AC459">
        <v>322.91736958425099</v>
      </c>
      <c r="AD459">
        <v>321.688949020189</v>
      </c>
      <c r="AE459">
        <v>318.49975053957002</v>
      </c>
      <c r="AF459">
        <v>331.86264106482201</v>
      </c>
      <c r="AG459">
        <v>333.21659606366597</v>
      </c>
      <c r="AH459">
        <v>328.460160074577</v>
      </c>
      <c r="AI459">
        <v>317.86476117204302</v>
      </c>
      <c r="AJ459">
        <v>314.47934627020499</v>
      </c>
      <c r="AK459">
        <v>318.98986346488198</v>
      </c>
      <c r="AL459">
        <v>320.81061833731701</v>
      </c>
      <c r="AM459">
        <v>326.31455685152599</v>
      </c>
      <c r="AN459">
        <v>335.01523443363499</v>
      </c>
      <c r="AO459">
        <v>323.47345981937798</v>
      </c>
      <c r="AP459">
        <v>318.31628751789998</v>
      </c>
      <c r="AQ459">
        <v>322.81359696380702</v>
      </c>
      <c r="AR459">
        <v>316.95308721904797</v>
      </c>
      <c r="AS459">
        <v>320.92932010456599</v>
      </c>
      <c r="AT459">
        <v>328.55162406195302</v>
      </c>
      <c r="AU459">
        <v>331.09516495115298</v>
      </c>
      <c r="AV459">
        <v>337.701646122797</v>
      </c>
      <c r="AW459">
        <v>384.438811341362</v>
      </c>
      <c r="AX459">
        <v>443.97737493353998</v>
      </c>
      <c r="AY459">
        <v>780.50202720123298</v>
      </c>
      <c r="AZ459">
        <v>1082.6707117404601</v>
      </c>
      <c r="BA459">
        <v>1315.3492834193</v>
      </c>
      <c r="BB459">
        <v>1713.7456357497001</v>
      </c>
      <c r="BC459">
        <v>1685.5898049770899</v>
      </c>
      <c r="BD459">
        <v>1421.94204796492</v>
      </c>
      <c r="BE459">
        <v>1204.9890071930899</v>
      </c>
      <c r="BF459">
        <v>1022.39726889191</v>
      </c>
      <c r="BG459">
        <v>1014.35353818669</v>
      </c>
      <c r="BH459">
        <v>1104.2594976538801</v>
      </c>
      <c r="BI459">
        <v>1065.5247728766601</v>
      </c>
      <c r="BJ459">
        <v>1097.17704372875</v>
      </c>
      <c r="BK459">
        <v>1556.96996903073</v>
      </c>
      <c r="BL459">
        <v>1741.1564483600901</v>
      </c>
      <c r="BM459">
        <v>1776.00205877704</v>
      </c>
      <c r="BN459">
        <v>2365.86741573686</v>
      </c>
      <c r="BO459">
        <v>1699.4715878449299</v>
      </c>
      <c r="BP459">
        <v>2160.6988230554298</v>
      </c>
      <c r="BQ459">
        <v>1562.5040130176801</v>
      </c>
      <c r="BR459">
        <v>1989.5689012542</v>
      </c>
      <c r="BS459">
        <v>2195.83905514156</v>
      </c>
      <c r="BT459">
        <v>1919.2310782991999</v>
      </c>
      <c r="BU459">
        <v>2679.43405177662</v>
      </c>
      <c r="BV459">
        <v>2433.2319970241501</v>
      </c>
      <c r="BW459">
        <v>1473.00813808715</v>
      </c>
      <c r="BX459">
        <v>347.81386001792299</v>
      </c>
      <c r="BY459">
        <v>335.87748878121403</v>
      </c>
      <c r="BZ459">
        <v>336.68241705263802</v>
      </c>
      <c r="CA459">
        <v>327.51420421673902</v>
      </c>
      <c r="CB459">
        <v>331.356985409309</v>
      </c>
      <c r="CC459">
        <v>325.63466772724598</v>
      </c>
      <c r="CD459">
        <v>315.80409581004301</v>
      </c>
    </row>
    <row r="460" spans="1:82" x14ac:dyDescent="0.25">
      <c r="A460">
        <v>110.066755674232</v>
      </c>
      <c r="B460">
        <v>300.86054776929097</v>
      </c>
      <c r="C460">
        <v>301.770979162998</v>
      </c>
      <c r="D460">
        <v>295.856003863269</v>
      </c>
      <c r="E460">
        <v>305.36227331171301</v>
      </c>
      <c r="F460">
        <v>303.85823044218398</v>
      </c>
      <c r="G460">
        <v>300.510022253827</v>
      </c>
      <c r="H460">
        <v>303.39780615355602</v>
      </c>
      <c r="I460">
        <v>310.84774618582799</v>
      </c>
      <c r="J460">
        <v>307.18076591092699</v>
      </c>
      <c r="K460">
        <v>307.25441041057297</v>
      </c>
      <c r="L460">
        <v>319.69529226535502</v>
      </c>
      <c r="M460">
        <v>320.47533950733998</v>
      </c>
      <c r="N460">
        <v>325.75286475778699</v>
      </c>
      <c r="O460">
        <v>325.630126950175</v>
      </c>
      <c r="P460">
        <v>328.88141286892397</v>
      </c>
      <c r="Q460">
        <v>328.47827754378699</v>
      </c>
      <c r="R460">
        <v>331.79833316514998</v>
      </c>
      <c r="S460">
        <v>0</v>
      </c>
      <c r="T460">
        <v>0</v>
      </c>
      <c r="U460">
        <v>0</v>
      </c>
      <c r="V460">
        <v>320.58998676029898</v>
      </c>
      <c r="W460">
        <v>317.51389837591</v>
      </c>
      <c r="X460">
        <v>323.84102847266598</v>
      </c>
      <c r="Y460">
        <v>317.49269949340697</v>
      </c>
      <c r="Z460">
        <v>320.87848965761702</v>
      </c>
      <c r="AA460">
        <v>324.61242995727099</v>
      </c>
      <c r="AB460">
        <v>324.88819005998801</v>
      </c>
      <c r="AC460">
        <v>324.43938758196998</v>
      </c>
      <c r="AD460">
        <v>319.07270942486701</v>
      </c>
      <c r="AE460">
        <v>316.21966071378699</v>
      </c>
      <c r="AF460">
        <v>330.967509205824</v>
      </c>
      <c r="AG460">
        <v>330.33138754106602</v>
      </c>
      <c r="AH460">
        <v>327.280592535106</v>
      </c>
      <c r="AI460">
        <v>316.79744732947398</v>
      </c>
      <c r="AJ460">
        <v>315.81145681694602</v>
      </c>
      <c r="AK460">
        <v>317.91483560865402</v>
      </c>
      <c r="AL460">
        <v>320.48530326494699</v>
      </c>
      <c r="AM460">
        <v>324.34743853289598</v>
      </c>
      <c r="AN460">
        <v>333.78279034310799</v>
      </c>
      <c r="AO460">
        <v>320.88501783080602</v>
      </c>
      <c r="AP460">
        <v>318.38070175261402</v>
      </c>
      <c r="AQ460">
        <v>321.50303913504001</v>
      </c>
      <c r="AR460">
        <v>314.78159715214099</v>
      </c>
      <c r="AS460">
        <v>322.53935456262099</v>
      </c>
      <c r="AT460">
        <v>326.12241357386102</v>
      </c>
      <c r="AU460">
        <v>331.11708758001998</v>
      </c>
      <c r="AV460">
        <v>337.98497792434199</v>
      </c>
      <c r="AW460">
        <v>384.54710400018001</v>
      </c>
      <c r="AX460">
        <v>430.75647174773798</v>
      </c>
      <c r="AY460">
        <v>734.63148510820997</v>
      </c>
      <c r="AZ460">
        <v>1058.56468593919</v>
      </c>
      <c r="BA460">
        <v>1293.1201822335299</v>
      </c>
      <c r="BB460">
        <v>1706.38452543877</v>
      </c>
      <c r="BC460">
        <v>1705.3519559045901</v>
      </c>
      <c r="BD460">
        <v>1483.61926137004</v>
      </c>
      <c r="BE460">
        <v>1278.0312076427399</v>
      </c>
      <c r="BF460">
        <v>1085.3033272985999</v>
      </c>
      <c r="BG460">
        <v>1079.6463510142801</v>
      </c>
      <c r="BH460">
        <v>1167.72957550562</v>
      </c>
      <c r="BI460">
        <v>1119.9353026210199</v>
      </c>
      <c r="BJ460">
        <v>1139.7138624615</v>
      </c>
      <c r="BK460">
        <v>1605.5460903600999</v>
      </c>
      <c r="BL460">
        <v>1784.5784169460101</v>
      </c>
      <c r="BM460">
        <v>1813.7908866893299</v>
      </c>
      <c r="BN460">
        <v>2320.3444208794799</v>
      </c>
      <c r="BO460">
        <v>1727.3496724438801</v>
      </c>
      <c r="BP460">
        <v>2163.45633995463</v>
      </c>
      <c r="BQ460">
        <v>1524.37557603031</v>
      </c>
      <c r="BR460">
        <v>1986.8638969833701</v>
      </c>
      <c r="BS460">
        <v>2148.4573547322998</v>
      </c>
      <c r="BT460">
        <v>1933.74872042068</v>
      </c>
      <c r="BU460">
        <v>2642.3411122093698</v>
      </c>
      <c r="BV460">
        <v>2333.6468799589302</v>
      </c>
      <c r="BW460">
        <v>1425.5256817274101</v>
      </c>
      <c r="BX460">
        <v>349.19231317931298</v>
      </c>
      <c r="BY460">
        <v>336.14578783651501</v>
      </c>
      <c r="BZ460">
        <v>335.07483698838098</v>
      </c>
      <c r="CA460">
        <v>325.41831558240199</v>
      </c>
      <c r="CB460">
        <v>329.57384051520398</v>
      </c>
      <c r="CC460">
        <v>324.23909797159399</v>
      </c>
      <c r="CD460">
        <v>314.18079831801299</v>
      </c>
    </row>
    <row r="461" spans="1:82" x14ac:dyDescent="0.25">
      <c r="A461">
        <v>110.307076101468</v>
      </c>
      <c r="B461">
        <v>301.572683532555</v>
      </c>
      <c r="C461">
        <v>303.94148671460999</v>
      </c>
      <c r="D461">
        <v>296.77321573579502</v>
      </c>
      <c r="E461">
        <v>306.33656724512701</v>
      </c>
      <c r="F461">
        <v>301.10121978403703</v>
      </c>
      <c r="G461">
        <v>303.82981987389502</v>
      </c>
      <c r="H461">
        <v>304.36362947044</v>
      </c>
      <c r="I461">
        <v>310.94396734663002</v>
      </c>
      <c r="J461">
        <v>305.32135636232601</v>
      </c>
      <c r="K461">
        <v>307.60316737325599</v>
      </c>
      <c r="L461">
        <v>318.01003933567603</v>
      </c>
      <c r="M461">
        <v>318.06491741193202</v>
      </c>
      <c r="N461">
        <v>328.51630653791199</v>
      </c>
      <c r="O461">
        <v>323.10273671873398</v>
      </c>
      <c r="P461">
        <v>326.54695370903499</v>
      </c>
      <c r="Q461">
        <v>331.98398290022499</v>
      </c>
      <c r="R461">
        <v>333.78639794112001</v>
      </c>
      <c r="S461">
        <v>0</v>
      </c>
      <c r="T461">
        <v>0</v>
      </c>
      <c r="U461">
        <v>0</v>
      </c>
      <c r="V461">
        <v>323.68105582150201</v>
      </c>
      <c r="W461">
        <v>314.73797347576601</v>
      </c>
      <c r="X461">
        <v>324.42630225890798</v>
      </c>
      <c r="Y461">
        <v>317.88955488648401</v>
      </c>
      <c r="Z461">
        <v>322.93052983998501</v>
      </c>
      <c r="AA461">
        <v>322.94830194025099</v>
      </c>
      <c r="AB461">
        <v>319.86615618885997</v>
      </c>
      <c r="AC461">
        <v>324.27597229078702</v>
      </c>
      <c r="AD461">
        <v>315.90433761030499</v>
      </c>
      <c r="AE461">
        <v>315.127015885763</v>
      </c>
      <c r="AF461">
        <v>334.87151300366901</v>
      </c>
      <c r="AG461">
        <v>328.06771679662199</v>
      </c>
      <c r="AH461">
        <v>324.12134071301199</v>
      </c>
      <c r="AI461">
        <v>321.49913852065498</v>
      </c>
      <c r="AJ461">
        <v>317.396319012079</v>
      </c>
      <c r="AK461">
        <v>319.86737397651501</v>
      </c>
      <c r="AL461">
        <v>319.915342648418</v>
      </c>
      <c r="AM461">
        <v>325.53720110285201</v>
      </c>
      <c r="AN461">
        <v>334.47760623628898</v>
      </c>
      <c r="AO461">
        <v>318.62091684584198</v>
      </c>
      <c r="AP461">
        <v>317.84912982146801</v>
      </c>
      <c r="AQ461">
        <v>320.76448981847</v>
      </c>
      <c r="AR461">
        <v>315.15604422104099</v>
      </c>
      <c r="AS461">
        <v>324.82720839385797</v>
      </c>
      <c r="AT461">
        <v>322.05481553657899</v>
      </c>
      <c r="AU461">
        <v>331.90934821947098</v>
      </c>
      <c r="AV461">
        <v>340.16489831470301</v>
      </c>
      <c r="AW461">
        <v>387.885790803551</v>
      </c>
      <c r="AX461">
        <v>429.882064861012</v>
      </c>
      <c r="AY461">
        <v>719.76359153973704</v>
      </c>
      <c r="AZ461">
        <v>1069.2931003779699</v>
      </c>
      <c r="BA461">
        <v>1323.16871930209</v>
      </c>
      <c r="BB461">
        <v>1762.84240498031</v>
      </c>
      <c r="BC461">
        <v>1760.0775227742199</v>
      </c>
      <c r="BD461">
        <v>1586.0211151916601</v>
      </c>
      <c r="BE461">
        <v>1389.88953489083</v>
      </c>
      <c r="BF461">
        <v>1184.2548616112799</v>
      </c>
      <c r="BG461">
        <v>1192.65795081325</v>
      </c>
      <c r="BH461">
        <v>1297.5493152187701</v>
      </c>
      <c r="BI461">
        <v>1223.7870003662999</v>
      </c>
      <c r="BJ461">
        <v>1232.69256561015</v>
      </c>
      <c r="BK461">
        <v>1744.76554188819</v>
      </c>
      <c r="BL461">
        <v>1923.06056071381</v>
      </c>
      <c r="BM461">
        <v>1941.68129284816</v>
      </c>
      <c r="BN461">
        <v>2320.3165681629698</v>
      </c>
      <c r="BO461">
        <v>1844.3730345164399</v>
      </c>
      <c r="BP461">
        <v>2261.2427436073799</v>
      </c>
      <c r="BQ461">
        <v>1537.09257042071</v>
      </c>
      <c r="BR461">
        <v>2024.3172758338701</v>
      </c>
      <c r="BS461">
        <v>2169.99458538004</v>
      </c>
      <c r="BT461">
        <v>2040.4782074129901</v>
      </c>
      <c r="BU461">
        <v>2714.25039177903</v>
      </c>
      <c r="BV461">
        <v>2260.5483722373901</v>
      </c>
      <c r="BW461">
        <v>1376.0940258261601</v>
      </c>
      <c r="BX461">
        <v>348.60309799989398</v>
      </c>
      <c r="BY461">
        <v>337.14806106705498</v>
      </c>
      <c r="BZ461">
        <v>335.69819403796299</v>
      </c>
      <c r="CA461">
        <v>327.42676130330102</v>
      </c>
      <c r="CB461">
        <v>331.00420114367103</v>
      </c>
      <c r="CC461">
        <v>323.874080749646</v>
      </c>
      <c r="CD461">
        <v>313.3262570082</v>
      </c>
    </row>
    <row r="462" spans="1:82" x14ac:dyDescent="0.25">
      <c r="A462">
        <v>110.547396528704</v>
      </c>
      <c r="B462">
        <v>302.843280334756</v>
      </c>
      <c r="C462">
        <v>303.17253682332699</v>
      </c>
      <c r="D462">
        <v>296.06277024282502</v>
      </c>
      <c r="E462">
        <v>304.52297767829401</v>
      </c>
      <c r="F462">
        <v>299.40062682711698</v>
      </c>
      <c r="G462">
        <v>303.96408351179298</v>
      </c>
      <c r="H462">
        <v>301.63431582228702</v>
      </c>
      <c r="I462">
        <v>309.73709267376302</v>
      </c>
      <c r="J462">
        <v>304.98983112798197</v>
      </c>
      <c r="K462">
        <v>306.03821969959699</v>
      </c>
      <c r="L462">
        <v>318.18915384536399</v>
      </c>
      <c r="M462">
        <v>318.108969834638</v>
      </c>
      <c r="N462">
        <v>329.20570668693802</v>
      </c>
      <c r="O462">
        <v>320.77470399206902</v>
      </c>
      <c r="P462">
        <v>326.97983523620798</v>
      </c>
      <c r="Q462">
        <v>330.72020000382901</v>
      </c>
      <c r="R462">
        <v>335.02114366050301</v>
      </c>
      <c r="S462">
        <v>0</v>
      </c>
      <c r="T462">
        <v>0</v>
      </c>
      <c r="U462">
        <v>0</v>
      </c>
      <c r="V462">
        <v>324.94625677674901</v>
      </c>
      <c r="W462">
        <v>313.758768361043</v>
      </c>
      <c r="X462">
        <v>326.185464302649</v>
      </c>
      <c r="Y462">
        <v>320.18766933265198</v>
      </c>
      <c r="Z462">
        <v>324.839270719674</v>
      </c>
      <c r="AA462">
        <v>322.185382817983</v>
      </c>
      <c r="AB462">
        <v>320.11769954283199</v>
      </c>
      <c r="AC462">
        <v>323.47383816421097</v>
      </c>
      <c r="AD462">
        <v>319.38958763912001</v>
      </c>
      <c r="AE462">
        <v>316.364128683697</v>
      </c>
      <c r="AF462">
        <v>334.90527995032801</v>
      </c>
      <c r="AG462">
        <v>328.24612716779802</v>
      </c>
      <c r="AH462">
        <v>325.97811250832302</v>
      </c>
      <c r="AI462">
        <v>323.213940769874</v>
      </c>
      <c r="AJ462">
        <v>322.724904531562</v>
      </c>
      <c r="AK462">
        <v>320.67707906107</v>
      </c>
      <c r="AL462">
        <v>319.66237658626102</v>
      </c>
      <c r="AM462">
        <v>323.37688870336802</v>
      </c>
      <c r="AN462">
        <v>334.99811286562903</v>
      </c>
      <c r="AO462">
        <v>318.00330560824801</v>
      </c>
      <c r="AP462">
        <v>315.45712274819999</v>
      </c>
      <c r="AQ462">
        <v>322.89865833959402</v>
      </c>
      <c r="AR462">
        <v>316.44669167383802</v>
      </c>
      <c r="AS462">
        <v>323.306495546365</v>
      </c>
      <c r="AT462">
        <v>321.59561352443598</v>
      </c>
      <c r="AU462">
        <v>331.36688337204498</v>
      </c>
      <c r="AV462">
        <v>337.94341757419102</v>
      </c>
      <c r="AW462">
        <v>389.30306319258898</v>
      </c>
      <c r="AX462">
        <v>424.27642236449299</v>
      </c>
      <c r="AY462">
        <v>693.90440295910503</v>
      </c>
      <c r="AZ462">
        <v>1049.1376722116299</v>
      </c>
      <c r="BA462">
        <v>1306.1376253706701</v>
      </c>
      <c r="BB462">
        <v>1746.0321428161201</v>
      </c>
      <c r="BC462">
        <v>1761.4590827945501</v>
      </c>
      <c r="BD462">
        <v>1640.0480124630001</v>
      </c>
      <c r="BE462">
        <v>1458.6707985871899</v>
      </c>
      <c r="BF462">
        <v>1256.6779508560701</v>
      </c>
      <c r="BG462">
        <v>1260.52010571855</v>
      </c>
      <c r="BH462">
        <v>1370.4922625787699</v>
      </c>
      <c r="BI462">
        <v>1280.23959770344</v>
      </c>
      <c r="BJ462">
        <v>1272.5348280067101</v>
      </c>
      <c r="BK462">
        <v>1795.62629406016</v>
      </c>
      <c r="BL462">
        <v>1972.7226383674899</v>
      </c>
      <c r="BM462">
        <v>1981.19065166575</v>
      </c>
      <c r="BN462">
        <v>2242.0858228399902</v>
      </c>
      <c r="BO462">
        <v>1855.6347264430101</v>
      </c>
      <c r="BP462">
        <v>2233.3053287708399</v>
      </c>
      <c r="BQ462">
        <v>1514.1625282779301</v>
      </c>
      <c r="BR462">
        <v>1990.7029919204399</v>
      </c>
      <c r="BS462">
        <v>2146.37937841033</v>
      </c>
      <c r="BT462">
        <v>2070.8652283141701</v>
      </c>
      <c r="BU462">
        <v>2693.47346600326</v>
      </c>
      <c r="BV462">
        <v>2140.30469700809</v>
      </c>
      <c r="BW462">
        <v>1321.01889753619</v>
      </c>
      <c r="BX462">
        <v>347.40415908960398</v>
      </c>
      <c r="BY462">
        <v>337.09346611834701</v>
      </c>
      <c r="BZ462">
        <v>335.64857545520601</v>
      </c>
      <c r="CA462">
        <v>329.42129825753398</v>
      </c>
      <c r="CB462">
        <v>331.35476275466903</v>
      </c>
      <c r="CC462">
        <v>322.74945235661102</v>
      </c>
      <c r="CD462">
        <v>312.71869684804</v>
      </c>
    </row>
    <row r="463" spans="1:82" x14ac:dyDescent="0.25">
      <c r="A463">
        <v>110.78771695594099</v>
      </c>
      <c r="B463">
        <v>305.50826092402099</v>
      </c>
      <c r="C463">
        <v>304.11418676801497</v>
      </c>
      <c r="D463">
        <v>296.24829882303197</v>
      </c>
      <c r="E463">
        <v>305.05891764895603</v>
      </c>
      <c r="F463">
        <v>300.23227042347497</v>
      </c>
      <c r="G463">
        <v>304.756936364821</v>
      </c>
      <c r="H463">
        <v>302.313844460072</v>
      </c>
      <c r="I463">
        <v>310.853209549317</v>
      </c>
      <c r="J463">
        <v>304.58472170207301</v>
      </c>
      <c r="K463">
        <v>303.93308853721697</v>
      </c>
      <c r="L463">
        <v>317.517697457873</v>
      </c>
      <c r="M463">
        <v>318.24703944010002</v>
      </c>
      <c r="N463">
        <v>326.97663854811202</v>
      </c>
      <c r="O463">
        <v>315.50994207310902</v>
      </c>
      <c r="P463">
        <v>326.80522774094101</v>
      </c>
      <c r="Q463">
        <v>328.585486720554</v>
      </c>
      <c r="R463">
        <v>335.25275209045498</v>
      </c>
      <c r="S463">
        <v>0</v>
      </c>
      <c r="T463">
        <v>0</v>
      </c>
      <c r="U463">
        <v>0</v>
      </c>
      <c r="V463">
        <v>327.52516429221703</v>
      </c>
      <c r="W463">
        <v>314.70256740612399</v>
      </c>
      <c r="X463">
        <v>324.970844806005</v>
      </c>
      <c r="Y463">
        <v>322.33278107071197</v>
      </c>
      <c r="Z463">
        <v>326.27783605242098</v>
      </c>
      <c r="AA463">
        <v>324.40742222152898</v>
      </c>
      <c r="AB463">
        <v>318.336534012882</v>
      </c>
      <c r="AC463">
        <v>321.73924735058603</v>
      </c>
      <c r="AD463">
        <v>322.42345038891699</v>
      </c>
      <c r="AE463">
        <v>318.130531888517</v>
      </c>
      <c r="AF463">
        <v>337.01037247633701</v>
      </c>
      <c r="AG463">
        <v>326.76455090706702</v>
      </c>
      <c r="AH463">
        <v>323.73739086325202</v>
      </c>
      <c r="AI463">
        <v>325.483053182677</v>
      </c>
      <c r="AJ463">
        <v>324.54937820609399</v>
      </c>
      <c r="AK463">
        <v>321.70676110877201</v>
      </c>
      <c r="AL463">
        <v>319.60001479882698</v>
      </c>
      <c r="AM463">
        <v>323.78110459054199</v>
      </c>
      <c r="AN463">
        <v>335.18188233488303</v>
      </c>
      <c r="AO463">
        <v>316.47041156399598</v>
      </c>
      <c r="AP463">
        <v>313.822108232142</v>
      </c>
      <c r="AQ463">
        <v>322.87757689040399</v>
      </c>
      <c r="AR463">
        <v>319.56711860477299</v>
      </c>
      <c r="AS463">
        <v>322.59890552055299</v>
      </c>
      <c r="AT463">
        <v>320.806580452616</v>
      </c>
      <c r="AU463">
        <v>328.33646276416101</v>
      </c>
      <c r="AV463">
        <v>334.42906405610398</v>
      </c>
      <c r="AW463">
        <v>390.66056700913498</v>
      </c>
      <c r="AX463">
        <v>419.77452341291399</v>
      </c>
      <c r="AY463">
        <v>671.62151147280895</v>
      </c>
      <c r="AZ463">
        <v>1043.0138988951301</v>
      </c>
      <c r="BA463">
        <v>1319.82925178439</v>
      </c>
      <c r="BB463">
        <v>1740.13288839711</v>
      </c>
      <c r="BC463">
        <v>1795.4750311023699</v>
      </c>
      <c r="BD463">
        <v>1718.58581227677</v>
      </c>
      <c r="BE463">
        <v>1549.26087101401</v>
      </c>
      <c r="BF463">
        <v>1363.19837943985</v>
      </c>
      <c r="BG463">
        <v>1361.7055279926201</v>
      </c>
      <c r="BH463">
        <v>1475.5666480139</v>
      </c>
      <c r="BI463">
        <v>1356.5648200477101</v>
      </c>
      <c r="BJ463">
        <v>1339.71385442427</v>
      </c>
      <c r="BK463">
        <v>1861.1042862711699</v>
      </c>
      <c r="BL463">
        <v>2040.1043320395299</v>
      </c>
      <c r="BM463">
        <v>2036.7628354629601</v>
      </c>
      <c r="BN463">
        <v>2152.9891744003498</v>
      </c>
      <c r="BO463">
        <v>1876.4407816437399</v>
      </c>
      <c r="BP463">
        <v>2195.2800165694598</v>
      </c>
      <c r="BQ463">
        <v>1489.1702291700301</v>
      </c>
      <c r="BR463">
        <v>1950.7466697689299</v>
      </c>
      <c r="BS463">
        <v>2115.4271157846301</v>
      </c>
      <c r="BT463">
        <v>2116.3253703547898</v>
      </c>
      <c r="BU463">
        <v>2681.9882413550999</v>
      </c>
      <c r="BV463">
        <v>1991.2077013329799</v>
      </c>
      <c r="BW463">
        <v>1241.37565862253</v>
      </c>
      <c r="BX463">
        <v>345.68488610562503</v>
      </c>
      <c r="BY463">
        <v>339.33710271080503</v>
      </c>
      <c r="BZ463">
        <v>333.38857854992199</v>
      </c>
      <c r="CA463">
        <v>328.88669392577799</v>
      </c>
      <c r="CB463">
        <v>329.95901518778697</v>
      </c>
      <c r="CC463">
        <v>322.53477054909303</v>
      </c>
      <c r="CD463">
        <v>310.28594292681998</v>
      </c>
    </row>
    <row r="464" spans="1:82" x14ac:dyDescent="0.25">
      <c r="A464">
        <v>111.02803738317699</v>
      </c>
      <c r="B464">
        <v>308.19320167898297</v>
      </c>
      <c r="C464">
        <v>303.58836945135101</v>
      </c>
      <c r="D464">
        <v>297.84993284155701</v>
      </c>
      <c r="E464">
        <v>306.99403907158597</v>
      </c>
      <c r="F464">
        <v>299.69053844089098</v>
      </c>
      <c r="G464">
        <v>304.99844787261702</v>
      </c>
      <c r="H464">
        <v>304.31521133082401</v>
      </c>
      <c r="I464">
        <v>310.26957537431599</v>
      </c>
      <c r="J464">
        <v>304.18568956073801</v>
      </c>
      <c r="K464">
        <v>305.28878259933498</v>
      </c>
      <c r="L464">
        <v>316.34520473321101</v>
      </c>
      <c r="M464">
        <v>319.07002785847499</v>
      </c>
      <c r="N464">
        <v>326.79064757561201</v>
      </c>
      <c r="O464">
        <v>315.73838267126899</v>
      </c>
      <c r="P464">
        <v>330.43267791310097</v>
      </c>
      <c r="Q464">
        <v>328.45618590194499</v>
      </c>
      <c r="R464">
        <v>332.10270513542798</v>
      </c>
      <c r="S464">
        <v>0</v>
      </c>
      <c r="T464">
        <v>0</v>
      </c>
      <c r="U464">
        <v>0</v>
      </c>
      <c r="V464">
        <v>328.14810151347399</v>
      </c>
      <c r="W464">
        <v>317.20023116807897</v>
      </c>
      <c r="X464">
        <v>326.09483197197397</v>
      </c>
      <c r="Y464">
        <v>324.75033821692102</v>
      </c>
      <c r="Z464">
        <v>328.61489094536398</v>
      </c>
      <c r="AA464">
        <v>325.29122586445999</v>
      </c>
      <c r="AB464">
        <v>319.823417125346</v>
      </c>
      <c r="AC464">
        <v>322.49381569305802</v>
      </c>
      <c r="AD464">
        <v>323.05074007931802</v>
      </c>
      <c r="AE464">
        <v>318.05230763506898</v>
      </c>
      <c r="AF464">
        <v>337.91509381025003</v>
      </c>
      <c r="AG464">
        <v>324.15778841327398</v>
      </c>
      <c r="AH464">
        <v>322.43291272470202</v>
      </c>
      <c r="AI464">
        <v>321.02157435198802</v>
      </c>
      <c r="AJ464">
        <v>321.239939923355</v>
      </c>
      <c r="AK464">
        <v>323.50494011157099</v>
      </c>
      <c r="AL464">
        <v>321.825104022934</v>
      </c>
      <c r="AM464">
        <v>323.44684070817698</v>
      </c>
      <c r="AN464">
        <v>333.87636347943101</v>
      </c>
      <c r="AO464">
        <v>318.632666106231</v>
      </c>
      <c r="AP464">
        <v>313.98105114896799</v>
      </c>
      <c r="AQ464">
        <v>319.71748506277203</v>
      </c>
      <c r="AR464">
        <v>319.59119464137001</v>
      </c>
      <c r="AS464">
        <v>325.603798807136</v>
      </c>
      <c r="AT464">
        <v>322.00113433342199</v>
      </c>
      <c r="AU464">
        <v>327.35377455848902</v>
      </c>
      <c r="AV464">
        <v>334.01869864523599</v>
      </c>
      <c r="AW464">
        <v>390.81545425168599</v>
      </c>
      <c r="AX464">
        <v>414.88094895260599</v>
      </c>
      <c r="AY464">
        <v>644.93463361247495</v>
      </c>
      <c r="AZ464">
        <v>1029.2943104369001</v>
      </c>
      <c r="BA464">
        <v>1321.74393747677</v>
      </c>
      <c r="BB464">
        <v>1731.93130325429</v>
      </c>
      <c r="BC464">
        <v>1796.23060558252</v>
      </c>
      <c r="BD464">
        <v>1775.69179906862</v>
      </c>
      <c r="BE464">
        <v>1607.26946283389</v>
      </c>
      <c r="BF464">
        <v>1439.1329591445401</v>
      </c>
      <c r="BG464">
        <v>1430.1405852978801</v>
      </c>
      <c r="BH464">
        <v>1532.95014380871</v>
      </c>
      <c r="BI464">
        <v>1405.39366208768</v>
      </c>
      <c r="BJ464">
        <v>1379.1606309541401</v>
      </c>
      <c r="BK464">
        <v>1873.3644087994401</v>
      </c>
      <c r="BL464">
        <v>2048.8208101190799</v>
      </c>
      <c r="BM464">
        <v>2037.80601662102</v>
      </c>
      <c r="BN464">
        <v>2073.7336576525599</v>
      </c>
      <c r="BO464">
        <v>1864.5309867907599</v>
      </c>
      <c r="BP464">
        <v>2138.4271592498899</v>
      </c>
      <c r="BQ464">
        <v>1455.16684109178</v>
      </c>
      <c r="BR464">
        <v>1904.73680885417</v>
      </c>
      <c r="BS464">
        <v>2033.1999608696201</v>
      </c>
      <c r="BT464">
        <v>2120.77842800689</v>
      </c>
      <c r="BU464">
        <v>2607.0527369033298</v>
      </c>
      <c r="BV464">
        <v>1871.2978905909699</v>
      </c>
      <c r="BW464">
        <v>1187.2478745359199</v>
      </c>
      <c r="BX464">
        <v>347.32375285074698</v>
      </c>
      <c r="BY464">
        <v>341.96346826594498</v>
      </c>
      <c r="BZ464">
        <v>335.67749503830601</v>
      </c>
      <c r="CA464">
        <v>328.07737947601998</v>
      </c>
      <c r="CB464">
        <v>327.613750434206</v>
      </c>
      <c r="CC464">
        <v>323.223609053053</v>
      </c>
      <c r="CD464">
        <v>310.93999873335503</v>
      </c>
    </row>
    <row r="465" spans="1:82" x14ac:dyDescent="0.25">
      <c r="A465">
        <v>111.26835781041299</v>
      </c>
      <c r="B465">
        <v>304.81175247181801</v>
      </c>
      <c r="C465">
        <v>304.44942223735598</v>
      </c>
      <c r="D465">
        <v>300.16074534353203</v>
      </c>
      <c r="E465">
        <v>306.19711423220798</v>
      </c>
      <c r="F465">
        <v>298.22502282380998</v>
      </c>
      <c r="G465">
        <v>304.54433406862302</v>
      </c>
      <c r="H465">
        <v>306.40422221432402</v>
      </c>
      <c r="I465">
        <v>307.18461581276301</v>
      </c>
      <c r="J465">
        <v>301.49374012153601</v>
      </c>
      <c r="K465">
        <v>302.44429301244702</v>
      </c>
      <c r="L465">
        <v>314.212589813997</v>
      </c>
      <c r="M465">
        <v>319.50180210082902</v>
      </c>
      <c r="N465">
        <v>327.70064530399799</v>
      </c>
      <c r="O465">
        <v>314.04045117399102</v>
      </c>
      <c r="P465">
        <v>329.26834708895399</v>
      </c>
      <c r="Q465">
        <v>325.87980170189002</v>
      </c>
      <c r="R465">
        <v>329.86916240717301</v>
      </c>
      <c r="S465">
        <v>0</v>
      </c>
      <c r="T465">
        <v>0</v>
      </c>
      <c r="U465">
        <v>0</v>
      </c>
      <c r="V465">
        <v>328.85660955315001</v>
      </c>
      <c r="W465">
        <v>319.577838120612</v>
      </c>
      <c r="X465">
        <v>326.29832059868301</v>
      </c>
      <c r="Y465">
        <v>327.60817845025002</v>
      </c>
      <c r="Z465">
        <v>329.58753272599898</v>
      </c>
      <c r="AA465">
        <v>322.45628525897899</v>
      </c>
      <c r="AB465">
        <v>319.45088306384599</v>
      </c>
      <c r="AC465">
        <v>324.90220113574799</v>
      </c>
      <c r="AD465">
        <v>319.38255768289901</v>
      </c>
      <c r="AE465">
        <v>315.69813705935701</v>
      </c>
      <c r="AF465">
        <v>337.36108996914101</v>
      </c>
      <c r="AG465">
        <v>322.78594017993498</v>
      </c>
      <c r="AH465">
        <v>323.518946420041</v>
      </c>
      <c r="AI465">
        <v>317.29404199973698</v>
      </c>
      <c r="AJ465">
        <v>319.78057790753502</v>
      </c>
      <c r="AK465">
        <v>321.50853662196602</v>
      </c>
      <c r="AL465">
        <v>319.33571391630699</v>
      </c>
      <c r="AM465">
        <v>323.80051157462799</v>
      </c>
      <c r="AN465">
        <v>331.658007367766</v>
      </c>
      <c r="AO465">
        <v>318.241580659683</v>
      </c>
      <c r="AP465">
        <v>310.757642783535</v>
      </c>
      <c r="AQ465">
        <v>317.99986357328299</v>
      </c>
      <c r="AR465">
        <v>319.69111987158101</v>
      </c>
      <c r="AS465">
        <v>325.86774388697501</v>
      </c>
      <c r="AT465">
        <v>322.40067568059499</v>
      </c>
      <c r="AU465">
        <v>327.05332093728498</v>
      </c>
      <c r="AV465">
        <v>335.50018149411301</v>
      </c>
      <c r="AW465">
        <v>388.73445510346397</v>
      </c>
      <c r="AX465">
        <v>409.59762364882101</v>
      </c>
      <c r="AY465">
        <v>615.39983898805497</v>
      </c>
      <c r="AZ465">
        <v>1019.48068069659</v>
      </c>
      <c r="BA465">
        <v>1324.91926064206</v>
      </c>
      <c r="BB465">
        <v>1733.59607853588</v>
      </c>
      <c r="BC465">
        <v>1808.5271270678099</v>
      </c>
      <c r="BD465">
        <v>1835.43689511722</v>
      </c>
      <c r="BE465">
        <v>1684.1671458434901</v>
      </c>
      <c r="BF465">
        <v>1537.3596763006001</v>
      </c>
      <c r="BG465">
        <v>1518.8307576326999</v>
      </c>
      <c r="BH465">
        <v>1625.9060808435499</v>
      </c>
      <c r="BI465">
        <v>1478.2030251974099</v>
      </c>
      <c r="BJ465">
        <v>1431.3068416588501</v>
      </c>
      <c r="BK465">
        <v>1917.3741039675799</v>
      </c>
      <c r="BL465">
        <v>2094.9083442190399</v>
      </c>
      <c r="BM465">
        <v>2083.5851581350898</v>
      </c>
      <c r="BN465">
        <v>2002.88215932098</v>
      </c>
      <c r="BO465">
        <v>1874.0610225436999</v>
      </c>
      <c r="BP465">
        <v>2131.7163683793001</v>
      </c>
      <c r="BQ465">
        <v>1431.61311765294</v>
      </c>
      <c r="BR465">
        <v>1902.3969219022299</v>
      </c>
      <c r="BS465">
        <v>2002.5134284590299</v>
      </c>
      <c r="BT465">
        <v>2180.4366564285001</v>
      </c>
      <c r="BU465">
        <v>2590.0150154513099</v>
      </c>
      <c r="BV465">
        <v>1773.6106267380401</v>
      </c>
      <c r="BW465">
        <v>1133.3146617164</v>
      </c>
      <c r="BX465">
        <v>344.32094853118201</v>
      </c>
      <c r="BY465">
        <v>343.46389765605198</v>
      </c>
      <c r="BZ465">
        <v>331.84885548861502</v>
      </c>
      <c r="CA465">
        <v>325.30815060704901</v>
      </c>
      <c r="CB465">
        <v>325.94173059718099</v>
      </c>
      <c r="CC465">
        <v>322.47171098127001</v>
      </c>
      <c r="CD465">
        <v>313.54112576637903</v>
      </c>
    </row>
    <row r="466" spans="1:82" x14ac:dyDescent="0.25">
      <c r="A466">
        <v>111.50867823765</v>
      </c>
      <c r="B466">
        <v>305.252667137922</v>
      </c>
      <c r="C466">
        <v>304.999319162679</v>
      </c>
      <c r="D466">
        <v>301.84763868438802</v>
      </c>
      <c r="E466">
        <v>302.65282466875101</v>
      </c>
      <c r="F466">
        <v>295.93601268166998</v>
      </c>
      <c r="G466">
        <v>304.21523216120698</v>
      </c>
      <c r="H466">
        <v>306.31363428581801</v>
      </c>
      <c r="I466">
        <v>305.77981573334603</v>
      </c>
      <c r="J466">
        <v>302.82223950448503</v>
      </c>
      <c r="K466">
        <v>301.02203937856899</v>
      </c>
      <c r="L466">
        <v>314.594053803637</v>
      </c>
      <c r="M466">
        <v>317.05865364072702</v>
      </c>
      <c r="N466">
        <v>325.88109467151799</v>
      </c>
      <c r="O466">
        <v>314.44372033072602</v>
      </c>
      <c r="P466">
        <v>327.19809087784398</v>
      </c>
      <c r="Q466">
        <v>326.10530629219198</v>
      </c>
      <c r="R466">
        <v>328.74845346845501</v>
      </c>
      <c r="S466">
        <v>0</v>
      </c>
      <c r="T466">
        <v>0</v>
      </c>
      <c r="U466">
        <v>0</v>
      </c>
      <c r="V466">
        <v>330.64176029864598</v>
      </c>
      <c r="W466">
        <v>319.33564543839401</v>
      </c>
      <c r="X466">
        <v>327.3942157244</v>
      </c>
      <c r="Y466">
        <v>329.37426142710098</v>
      </c>
      <c r="Z466">
        <v>328.67218364501298</v>
      </c>
      <c r="AA466">
        <v>321.396813924561</v>
      </c>
      <c r="AB466">
        <v>321.07629372248198</v>
      </c>
      <c r="AC466">
        <v>322.86549539138599</v>
      </c>
      <c r="AD466">
        <v>315.81488758122401</v>
      </c>
      <c r="AE466">
        <v>314.69948152064899</v>
      </c>
      <c r="AF466">
        <v>337.10746601512699</v>
      </c>
      <c r="AG466">
        <v>323.45101094841698</v>
      </c>
      <c r="AH466">
        <v>323.62019959128997</v>
      </c>
      <c r="AI466">
        <v>317.22853804224002</v>
      </c>
      <c r="AJ466">
        <v>319.27854862458003</v>
      </c>
      <c r="AK466">
        <v>319.62046144240003</v>
      </c>
      <c r="AL466">
        <v>319.80005254210403</v>
      </c>
      <c r="AM466">
        <v>323.16730195820298</v>
      </c>
      <c r="AN466">
        <v>330.40801472381997</v>
      </c>
      <c r="AO466">
        <v>318.13419047695402</v>
      </c>
      <c r="AP466">
        <v>310.59193765121398</v>
      </c>
      <c r="AQ466">
        <v>316.17547777653601</v>
      </c>
      <c r="AR466">
        <v>320.20077837213103</v>
      </c>
      <c r="AS466">
        <v>327.40057449463097</v>
      </c>
      <c r="AT466">
        <v>320.42955168351602</v>
      </c>
      <c r="AU466">
        <v>323.31620721014002</v>
      </c>
      <c r="AV466">
        <v>334.71376155735902</v>
      </c>
      <c r="AW466">
        <v>388.84861976124603</v>
      </c>
      <c r="AX466">
        <v>404.98781364015298</v>
      </c>
      <c r="AY466">
        <v>591.89092203700295</v>
      </c>
      <c r="AZ466">
        <v>993.21862137029905</v>
      </c>
      <c r="BA466">
        <v>1328.7920990361299</v>
      </c>
      <c r="BB466">
        <v>1744.45665946906</v>
      </c>
      <c r="BC466">
        <v>1786.1619070987001</v>
      </c>
      <c r="BD466">
        <v>1898.39709880131</v>
      </c>
      <c r="BE466">
        <v>1754.8089518710999</v>
      </c>
      <c r="BF466">
        <v>1613.9921010253099</v>
      </c>
      <c r="BG466">
        <v>1590.3829121322201</v>
      </c>
      <c r="BH466">
        <v>1719.0980191301601</v>
      </c>
      <c r="BI466">
        <v>1542.8626483544299</v>
      </c>
      <c r="BJ466">
        <v>1474.9257022069701</v>
      </c>
      <c r="BK466">
        <v>1950.61551157689</v>
      </c>
      <c r="BL466">
        <v>2130.0749219415602</v>
      </c>
      <c r="BM466">
        <v>2121.1800446450902</v>
      </c>
      <c r="BN466">
        <v>1920.30585230514</v>
      </c>
      <c r="BO466">
        <v>1885.49653247271</v>
      </c>
      <c r="BP466">
        <v>2131.68440797429</v>
      </c>
      <c r="BQ466">
        <v>1418.58743557502</v>
      </c>
      <c r="BR466">
        <v>1886.5004935474301</v>
      </c>
      <c r="BS466">
        <v>1973.27672681748</v>
      </c>
      <c r="BT466">
        <v>2228.8156628291999</v>
      </c>
      <c r="BU466">
        <v>2574.0908954711999</v>
      </c>
      <c r="BV466">
        <v>1684.34472891835</v>
      </c>
      <c r="BW466">
        <v>1073.68607461538</v>
      </c>
      <c r="BX466">
        <v>342.41945145793102</v>
      </c>
      <c r="BY466">
        <v>341.44003335747402</v>
      </c>
      <c r="BZ466">
        <v>329.94035485667803</v>
      </c>
      <c r="CA466">
        <v>324.26309062364697</v>
      </c>
      <c r="CB466">
        <v>324.264340686585</v>
      </c>
      <c r="CC466">
        <v>319.56744610820402</v>
      </c>
      <c r="CD466">
        <v>315.73957344599103</v>
      </c>
    </row>
    <row r="467" spans="1:82" x14ac:dyDescent="0.25">
      <c r="A467">
        <v>111.748998664886</v>
      </c>
      <c r="B467">
        <v>307.82558292981702</v>
      </c>
      <c r="C467">
        <v>305.95768489002398</v>
      </c>
      <c r="D467">
        <v>305.74802183446201</v>
      </c>
      <c r="E467">
        <v>303.709670017652</v>
      </c>
      <c r="F467">
        <v>297.98001958368201</v>
      </c>
      <c r="G467">
        <v>302.92928272283598</v>
      </c>
      <c r="H467">
        <v>304.044051795364</v>
      </c>
      <c r="I467">
        <v>305.36829491909401</v>
      </c>
      <c r="J467">
        <v>304.09542992617497</v>
      </c>
      <c r="K467">
        <v>299.65269246272601</v>
      </c>
      <c r="L467">
        <v>315.213511053849</v>
      </c>
      <c r="M467">
        <v>313.51120916274198</v>
      </c>
      <c r="N467">
        <v>322.88647511029598</v>
      </c>
      <c r="O467">
        <v>320.540102679212</v>
      </c>
      <c r="P467">
        <v>330.36109757358298</v>
      </c>
      <c r="Q467">
        <v>327.03813851772298</v>
      </c>
      <c r="R467">
        <v>332.347015219166</v>
      </c>
      <c r="S467">
        <v>0</v>
      </c>
      <c r="T467">
        <v>0</v>
      </c>
      <c r="U467">
        <v>0</v>
      </c>
      <c r="V467">
        <v>332.43943670290702</v>
      </c>
      <c r="W467">
        <v>320.25607152566198</v>
      </c>
      <c r="X467">
        <v>328.21661672411102</v>
      </c>
      <c r="Y467">
        <v>331.14813975608701</v>
      </c>
      <c r="Z467">
        <v>325.97671998572002</v>
      </c>
      <c r="AA467">
        <v>322.78099637379501</v>
      </c>
      <c r="AB467">
        <v>322.46059231944702</v>
      </c>
      <c r="AC467">
        <v>324.103976789679</v>
      </c>
      <c r="AD467">
        <v>317.265621386617</v>
      </c>
      <c r="AE467">
        <v>314.26502749296299</v>
      </c>
      <c r="AF467">
        <v>333.24136116340998</v>
      </c>
      <c r="AG467">
        <v>323.49718821348802</v>
      </c>
      <c r="AH467">
        <v>324.20837218104703</v>
      </c>
      <c r="AI467">
        <v>317.23935040533701</v>
      </c>
      <c r="AJ467">
        <v>320.81859866420001</v>
      </c>
      <c r="AK467">
        <v>319.71310692345901</v>
      </c>
      <c r="AL467">
        <v>319.165397271914</v>
      </c>
      <c r="AM467">
        <v>323.29573756297998</v>
      </c>
      <c r="AN467">
        <v>328.48782691713598</v>
      </c>
      <c r="AO467">
        <v>319.50429247403201</v>
      </c>
      <c r="AP467">
        <v>309.16049796027698</v>
      </c>
      <c r="AQ467">
        <v>314.41862638563799</v>
      </c>
      <c r="AR467">
        <v>321.55397539420102</v>
      </c>
      <c r="AS467">
        <v>325.996820215095</v>
      </c>
      <c r="AT467">
        <v>320.55012508459203</v>
      </c>
      <c r="AU467">
        <v>324.01987583018598</v>
      </c>
      <c r="AV467">
        <v>334.09609737066</v>
      </c>
      <c r="AW467">
        <v>390.89428780078902</v>
      </c>
      <c r="AX467">
        <v>401.65000069007402</v>
      </c>
      <c r="AY467">
        <v>575.22545224381099</v>
      </c>
      <c r="AZ467">
        <v>985.11116186659694</v>
      </c>
      <c r="BA467">
        <v>1346.9841651543099</v>
      </c>
      <c r="BB467">
        <v>1757.31958599012</v>
      </c>
      <c r="BC467">
        <v>1803.79307914521</v>
      </c>
      <c r="BD467">
        <v>1978.40261262173</v>
      </c>
      <c r="BE467">
        <v>1853.5420961045299</v>
      </c>
      <c r="BF467">
        <v>1731.82771755763</v>
      </c>
      <c r="BG467">
        <v>1710.7076413325799</v>
      </c>
      <c r="BH467">
        <v>1848.6292426054499</v>
      </c>
      <c r="BI467">
        <v>1644.5409695127801</v>
      </c>
      <c r="BJ467">
        <v>1551.3114492980999</v>
      </c>
      <c r="BK467">
        <v>2012.34004025437</v>
      </c>
      <c r="BL467">
        <v>2201.2114107202601</v>
      </c>
      <c r="BM467">
        <v>2200.0196977216101</v>
      </c>
      <c r="BN467">
        <v>1833.6809823605099</v>
      </c>
      <c r="BO467">
        <v>1885.97167680755</v>
      </c>
      <c r="BP467">
        <v>2124.1568339770101</v>
      </c>
      <c r="BQ467">
        <v>1429.9997102418499</v>
      </c>
      <c r="BR467">
        <v>1902.62079661435</v>
      </c>
      <c r="BS467">
        <v>1979.50027739192</v>
      </c>
      <c r="BT467">
        <v>2340.49039475377</v>
      </c>
      <c r="BU467">
        <v>2595.9936051251798</v>
      </c>
      <c r="BV467">
        <v>1584.0002481110901</v>
      </c>
      <c r="BW467">
        <v>1017.68669386907</v>
      </c>
      <c r="BX467">
        <v>343.74656713113501</v>
      </c>
      <c r="BY467">
        <v>340.162226676915</v>
      </c>
      <c r="BZ467">
        <v>328.26118119675601</v>
      </c>
      <c r="CA467">
        <v>323.43151522686998</v>
      </c>
      <c r="CB467">
        <v>324.10532549010497</v>
      </c>
      <c r="CC467">
        <v>319.479155014149</v>
      </c>
      <c r="CD467">
        <v>319.98977455966201</v>
      </c>
    </row>
    <row r="468" spans="1:82" x14ac:dyDescent="0.25">
      <c r="A468">
        <v>111.989319092122</v>
      </c>
      <c r="B468">
        <v>309.441565025339</v>
      </c>
      <c r="C468">
        <v>307.30351180312601</v>
      </c>
      <c r="D468">
        <v>307.01866200116001</v>
      </c>
      <c r="E468">
        <v>306.04880382386699</v>
      </c>
      <c r="F468">
        <v>302.18083004225701</v>
      </c>
      <c r="G468">
        <v>300.52748927112702</v>
      </c>
      <c r="H468">
        <v>302.79706050837501</v>
      </c>
      <c r="I468">
        <v>305.02399977743102</v>
      </c>
      <c r="J468">
        <v>305.54665351476899</v>
      </c>
      <c r="K468">
        <v>300.06574329266999</v>
      </c>
      <c r="L468">
        <v>316.51096824819302</v>
      </c>
      <c r="M468">
        <v>313.48544254966998</v>
      </c>
      <c r="N468">
        <v>320.22993787239898</v>
      </c>
      <c r="O468">
        <v>324.64576438469697</v>
      </c>
      <c r="P468">
        <v>335.11083916061102</v>
      </c>
      <c r="Q468">
        <v>328.58465741076998</v>
      </c>
      <c r="R468">
        <v>334.51788239263902</v>
      </c>
      <c r="S468">
        <v>0</v>
      </c>
      <c r="T468">
        <v>0</v>
      </c>
      <c r="U468">
        <v>0</v>
      </c>
      <c r="V468">
        <v>333.942205147903</v>
      </c>
      <c r="W468">
        <v>322.03392965695599</v>
      </c>
      <c r="X468">
        <v>328.73118100093899</v>
      </c>
      <c r="Y468">
        <v>332.81687132844701</v>
      </c>
      <c r="Z468">
        <v>326.422936466262</v>
      </c>
      <c r="AA468">
        <v>325.57471169775101</v>
      </c>
      <c r="AB468">
        <v>323.97206873643501</v>
      </c>
      <c r="AC468">
        <v>326.52946250153298</v>
      </c>
      <c r="AD468">
        <v>320.58073213919499</v>
      </c>
      <c r="AE468">
        <v>313.22757230176802</v>
      </c>
      <c r="AF468">
        <v>331.04898059449198</v>
      </c>
      <c r="AG468">
        <v>323.70483970311301</v>
      </c>
      <c r="AH468">
        <v>325.80323630153202</v>
      </c>
      <c r="AI468">
        <v>317.43638972955301</v>
      </c>
      <c r="AJ468">
        <v>320.73316623949</v>
      </c>
      <c r="AK468">
        <v>321.41410500823599</v>
      </c>
      <c r="AL468">
        <v>318.59062752726499</v>
      </c>
      <c r="AM468">
        <v>322.58802420924798</v>
      </c>
      <c r="AN468">
        <v>328.24642010869599</v>
      </c>
      <c r="AO468">
        <v>318.361049425511</v>
      </c>
      <c r="AP468">
        <v>309.21216866430598</v>
      </c>
      <c r="AQ468">
        <v>314.68359925490199</v>
      </c>
      <c r="AR468">
        <v>321.97072718755601</v>
      </c>
      <c r="AS468">
        <v>324.18877673205401</v>
      </c>
      <c r="AT468">
        <v>321.68848944730598</v>
      </c>
      <c r="AU468">
        <v>326.86795462336801</v>
      </c>
      <c r="AV468">
        <v>335.553786267953</v>
      </c>
      <c r="AW468">
        <v>388.85954134134198</v>
      </c>
      <c r="AX468">
        <v>398.80215473418798</v>
      </c>
      <c r="AY468">
        <v>555.05289368668798</v>
      </c>
      <c r="AZ468">
        <v>960.53174072692696</v>
      </c>
      <c r="BA468">
        <v>1311.4470256304101</v>
      </c>
      <c r="BB468">
        <v>1697.68853939825</v>
      </c>
      <c r="BC468">
        <v>1792.79334634262</v>
      </c>
      <c r="BD468">
        <v>1986.3382647481301</v>
      </c>
      <c r="BE468">
        <v>1887.2837849033399</v>
      </c>
      <c r="BF468">
        <v>1800.10212148344</v>
      </c>
      <c r="BG468">
        <v>1779.5811105278899</v>
      </c>
      <c r="BH468">
        <v>1908.8011416602901</v>
      </c>
      <c r="BI468">
        <v>1697.9226512126099</v>
      </c>
      <c r="BJ468">
        <v>1589.93832362944</v>
      </c>
      <c r="BK468">
        <v>2024.46010350701</v>
      </c>
      <c r="BL468">
        <v>2205.8365653953101</v>
      </c>
      <c r="BM468">
        <v>2211.9588228766102</v>
      </c>
      <c r="BN468">
        <v>1752.7674607025101</v>
      </c>
      <c r="BO468">
        <v>1855.0139640872901</v>
      </c>
      <c r="BP468">
        <v>2081.1826530643698</v>
      </c>
      <c r="BQ468">
        <v>1422.4630219548001</v>
      </c>
      <c r="BR468">
        <v>1887.1086995473499</v>
      </c>
      <c r="BS468">
        <v>1938.53133883185</v>
      </c>
      <c r="BT468">
        <v>2374.9410642921498</v>
      </c>
      <c r="BU468">
        <v>2569.8020080054398</v>
      </c>
      <c r="BV468">
        <v>1487.4265252534001</v>
      </c>
      <c r="BW468">
        <v>965.26366535213901</v>
      </c>
      <c r="BX468">
        <v>344.25541082510301</v>
      </c>
      <c r="BY468">
        <v>339.682013410092</v>
      </c>
      <c r="BZ468">
        <v>325.84092662370699</v>
      </c>
      <c r="CA468">
        <v>322.57493457506303</v>
      </c>
      <c r="CB468">
        <v>324.42171326050999</v>
      </c>
      <c r="CC468">
        <v>320.74191705582803</v>
      </c>
      <c r="CD468">
        <v>323.625643380187</v>
      </c>
    </row>
    <row r="469" spans="1:82" x14ac:dyDescent="0.25">
      <c r="A469">
        <v>112.229639519359</v>
      </c>
      <c r="B469">
        <v>307.96747653145599</v>
      </c>
      <c r="C469">
        <v>309.93407594636102</v>
      </c>
      <c r="D469">
        <v>307.11119474855701</v>
      </c>
      <c r="E469">
        <v>305.891268644018</v>
      </c>
      <c r="F469">
        <v>304.74461756903901</v>
      </c>
      <c r="G469">
        <v>300.665993635343</v>
      </c>
      <c r="H469">
        <v>303.60482867188301</v>
      </c>
      <c r="I469">
        <v>302.99771792034301</v>
      </c>
      <c r="J469">
        <v>306.56347039027401</v>
      </c>
      <c r="K469">
        <v>301.24878167192998</v>
      </c>
      <c r="L469">
        <v>317.83900934743701</v>
      </c>
      <c r="M469">
        <v>314.97953386624602</v>
      </c>
      <c r="N469">
        <v>319.87647229968502</v>
      </c>
      <c r="O469">
        <v>325.41840908739499</v>
      </c>
      <c r="P469">
        <v>337.23205431083602</v>
      </c>
      <c r="Q469">
        <v>330.98845679564801</v>
      </c>
      <c r="R469">
        <v>333.84257099099102</v>
      </c>
      <c r="S469">
        <v>0</v>
      </c>
      <c r="T469">
        <v>0</v>
      </c>
      <c r="U469">
        <v>0</v>
      </c>
      <c r="V469">
        <v>333.41275731026701</v>
      </c>
      <c r="W469">
        <v>324.25363134588599</v>
      </c>
      <c r="X469">
        <v>327.13770485937903</v>
      </c>
      <c r="Y469">
        <v>332.51538863382302</v>
      </c>
      <c r="Z469">
        <v>327.92954491738101</v>
      </c>
      <c r="AA469">
        <v>327.05421028980101</v>
      </c>
      <c r="AB469">
        <v>323.58144211160902</v>
      </c>
      <c r="AC469">
        <v>326.47421985675902</v>
      </c>
      <c r="AD469">
        <v>321.41793284070798</v>
      </c>
      <c r="AE469">
        <v>311.30651636479502</v>
      </c>
      <c r="AF469">
        <v>329.49268228964502</v>
      </c>
      <c r="AG469">
        <v>322.80678652669297</v>
      </c>
      <c r="AH469">
        <v>326.93850372445502</v>
      </c>
      <c r="AI469">
        <v>316.52534010751498</v>
      </c>
      <c r="AJ469">
        <v>318.328327902767</v>
      </c>
      <c r="AK469">
        <v>321.98224100291202</v>
      </c>
      <c r="AL469">
        <v>319.36375860657103</v>
      </c>
      <c r="AM469">
        <v>321.44091945893899</v>
      </c>
      <c r="AN469">
        <v>328.85976905908598</v>
      </c>
      <c r="AO469">
        <v>318.72851842643399</v>
      </c>
      <c r="AP469">
        <v>310.84050640299603</v>
      </c>
      <c r="AQ469">
        <v>313.22298987672701</v>
      </c>
      <c r="AR469">
        <v>321.09587305606601</v>
      </c>
      <c r="AS469">
        <v>325.99847332677399</v>
      </c>
      <c r="AT469">
        <v>320.23490103983198</v>
      </c>
      <c r="AU469">
        <v>327.94866521365498</v>
      </c>
      <c r="AV469">
        <v>337.21809194533603</v>
      </c>
      <c r="AW469">
        <v>386.07143036904199</v>
      </c>
      <c r="AX469">
        <v>395.91195019904501</v>
      </c>
      <c r="AY469">
        <v>533.84630236414898</v>
      </c>
      <c r="AZ469">
        <v>938.51942676229805</v>
      </c>
      <c r="BA469">
        <v>1299.0032544667999</v>
      </c>
      <c r="BB469">
        <v>1684.7169136079201</v>
      </c>
      <c r="BC469">
        <v>1801.63835283094</v>
      </c>
      <c r="BD469">
        <v>2046.35068801798</v>
      </c>
      <c r="BE469">
        <v>1965.3971267530001</v>
      </c>
      <c r="BF469">
        <v>1899.8250303918201</v>
      </c>
      <c r="BG469">
        <v>1869.45826773299</v>
      </c>
      <c r="BH469">
        <v>1976.8354650502199</v>
      </c>
      <c r="BI469">
        <v>1756.67062390974</v>
      </c>
      <c r="BJ469">
        <v>1633.7525276180399</v>
      </c>
      <c r="BK469">
        <v>2001.99640506725</v>
      </c>
      <c r="BL469">
        <v>2176.5033870095099</v>
      </c>
      <c r="BM469">
        <v>2183.6924030182199</v>
      </c>
      <c r="BN469">
        <v>1658.7188470098999</v>
      </c>
      <c r="BO469">
        <v>1805.1458242716501</v>
      </c>
      <c r="BP469">
        <v>2008.0555018677801</v>
      </c>
      <c r="BQ469">
        <v>1396.96818310662</v>
      </c>
      <c r="BR469">
        <v>1868.2474529015301</v>
      </c>
      <c r="BS469">
        <v>1867.5142702432499</v>
      </c>
      <c r="BT469">
        <v>2390.4214443947299</v>
      </c>
      <c r="BU469">
        <v>2486.7002532357301</v>
      </c>
      <c r="BV469">
        <v>1374.0599279019</v>
      </c>
      <c r="BW469">
        <v>899.45739729806803</v>
      </c>
      <c r="BX469">
        <v>345.04708922445599</v>
      </c>
      <c r="BY469">
        <v>340.81016215758899</v>
      </c>
      <c r="BZ469">
        <v>324.62448915559901</v>
      </c>
      <c r="CA469">
        <v>323.00122956671498</v>
      </c>
      <c r="CB469">
        <v>322.97618911837901</v>
      </c>
      <c r="CC469">
        <v>319.61906520771203</v>
      </c>
      <c r="CD469">
        <v>326.00297494825202</v>
      </c>
    </row>
    <row r="470" spans="1:82" x14ac:dyDescent="0.25">
      <c r="A470">
        <v>112.469959946595</v>
      </c>
      <c r="B470">
        <v>303.10082080444801</v>
      </c>
      <c r="C470">
        <v>310.78919078867801</v>
      </c>
      <c r="D470">
        <v>309.12142018119198</v>
      </c>
      <c r="E470">
        <v>304.13055047172298</v>
      </c>
      <c r="F470">
        <v>306.76083983275799</v>
      </c>
      <c r="G470">
        <v>302.72645548624303</v>
      </c>
      <c r="H470">
        <v>304.86325522831697</v>
      </c>
      <c r="I470">
        <v>301.37616832166401</v>
      </c>
      <c r="J470">
        <v>306.25744850811998</v>
      </c>
      <c r="K470">
        <v>302.23926065958699</v>
      </c>
      <c r="L470">
        <v>316.91933387968101</v>
      </c>
      <c r="M470">
        <v>314.077891472781</v>
      </c>
      <c r="N470">
        <v>320.37087604543899</v>
      </c>
      <c r="O470">
        <v>327.33356863843198</v>
      </c>
      <c r="P470">
        <v>337.62914866596702</v>
      </c>
      <c r="Q470">
        <v>331.254911895384</v>
      </c>
      <c r="R470">
        <v>333.22750720077102</v>
      </c>
      <c r="S470">
        <v>0</v>
      </c>
      <c r="T470">
        <v>0</v>
      </c>
      <c r="U470">
        <v>0</v>
      </c>
      <c r="V470">
        <v>332.21217708433102</v>
      </c>
      <c r="W470">
        <v>326.147400729666</v>
      </c>
      <c r="X470">
        <v>324.59786072754002</v>
      </c>
      <c r="Y470">
        <v>331.13416888491099</v>
      </c>
      <c r="Z470">
        <v>329.402246999005</v>
      </c>
      <c r="AA470">
        <v>329.07865890019201</v>
      </c>
      <c r="AB470">
        <v>322.59843446741598</v>
      </c>
      <c r="AC470">
        <v>325.582713392134</v>
      </c>
      <c r="AD470">
        <v>319.22691672853699</v>
      </c>
      <c r="AE470">
        <v>310.67466171502201</v>
      </c>
      <c r="AF470">
        <v>324.97367312368903</v>
      </c>
      <c r="AG470">
        <v>320.92792135943699</v>
      </c>
      <c r="AH470">
        <v>329.40673947765703</v>
      </c>
      <c r="AI470">
        <v>314.78805587810001</v>
      </c>
      <c r="AJ470">
        <v>314.95629897213797</v>
      </c>
      <c r="AK470">
        <v>321.57547565392798</v>
      </c>
      <c r="AL470">
        <v>317.84168178817498</v>
      </c>
      <c r="AM470">
        <v>319.813158872852</v>
      </c>
      <c r="AN470">
        <v>327.66400437727702</v>
      </c>
      <c r="AO470">
        <v>319.81804606253002</v>
      </c>
      <c r="AP470">
        <v>311.55739468243399</v>
      </c>
      <c r="AQ470">
        <v>309.99038948852802</v>
      </c>
      <c r="AR470">
        <v>320.690118782063</v>
      </c>
      <c r="AS470">
        <v>328.33318389101697</v>
      </c>
      <c r="AT470">
        <v>319.86397660466702</v>
      </c>
      <c r="AU470">
        <v>330.53946292583498</v>
      </c>
      <c r="AV470">
        <v>337.0858307771</v>
      </c>
      <c r="AW470">
        <v>384.27054270880501</v>
      </c>
      <c r="AX470">
        <v>393.048235554786</v>
      </c>
      <c r="AY470">
        <v>521.30011490433901</v>
      </c>
      <c r="AZ470">
        <v>922.06796769141999</v>
      </c>
      <c r="BA470">
        <v>1285.6193067338199</v>
      </c>
      <c r="BB470">
        <v>1673.33607597164</v>
      </c>
      <c r="BC470">
        <v>1814.58048159182</v>
      </c>
      <c r="BD470">
        <v>2078.6921669768199</v>
      </c>
      <c r="BE470">
        <v>2019.53610334222</v>
      </c>
      <c r="BF470">
        <v>1979.8224140801999</v>
      </c>
      <c r="BG470">
        <v>1956.58883671994</v>
      </c>
      <c r="BH470">
        <v>2071.4453079892</v>
      </c>
      <c r="BI470">
        <v>1842.17740088756</v>
      </c>
      <c r="BJ470">
        <v>1699.7033525981899</v>
      </c>
      <c r="BK470">
        <v>2038.4909272421501</v>
      </c>
      <c r="BL470">
        <v>2222.9034083200499</v>
      </c>
      <c r="BM470">
        <v>2235.5121053439698</v>
      </c>
      <c r="BN470">
        <v>1620.9248716166101</v>
      </c>
      <c r="BO470">
        <v>1810.5374811542399</v>
      </c>
      <c r="BP470">
        <v>2019.5093290797799</v>
      </c>
      <c r="BQ470">
        <v>1408.1686063402301</v>
      </c>
      <c r="BR470">
        <v>1895.55096385417</v>
      </c>
      <c r="BS470">
        <v>1873.9460244316999</v>
      </c>
      <c r="BT470">
        <v>2480.2413742748099</v>
      </c>
      <c r="BU470">
        <v>2500.1305961942498</v>
      </c>
      <c r="BV470">
        <v>1324.0768457947299</v>
      </c>
      <c r="BW470">
        <v>875.80658059121197</v>
      </c>
      <c r="BX470">
        <v>345.51297587909897</v>
      </c>
      <c r="BY470">
        <v>341.21770921718399</v>
      </c>
      <c r="BZ470">
        <v>327.03820151522001</v>
      </c>
      <c r="CA470">
        <v>324.16892379303198</v>
      </c>
      <c r="CB470">
        <v>321.75508857106001</v>
      </c>
      <c r="CC470">
        <v>319.94375112335302</v>
      </c>
      <c r="CD470">
        <v>327.51751984008303</v>
      </c>
    </row>
    <row r="471" spans="1:82" x14ac:dyDescent="0.25">
      <c r="A471">
        <v>112.710280373831</v>
      </c>
      <c r="B471">
        <v>300.97111460789</v>
      </c>
      <c r="C471">
        <v>308.51513232913499</v>
      </c>
      <c r="D471">
        <v>308.32572130828299</v>
      </c>
      <c r="E471">
        <v>301.83395923960398</v>
      </c>
      <c r="F471">
        <v>305.92551935407198</v>
      </c>
      <c r="G471">
        <v>303.52065859573599</v>
      </c>
      <c r="H471">
        <v>303.31071459696898</v>
      </c>
      <c r="I471">
        <v>300.30637872802799</v>
      </c>
      <c r="J471">
        <v>305.68893724754099</v>
      </c>
      <c r="K471">
        <v>303.35380104391299</v>
      </c>
      <c r="L471">
        <v>316.63140985924701</v>
      </c>
      <c r="M471">
        <v>314.84687540934601</v>
      </c>
      <c r="N471">
        <v>319.32957918700498</v>
      </c>
      <c r="O471">
        <v>331.62588698418699</v>
      </c>
      <c r="P471">
        <v>338.99251242263301</v>
      </c>
      <c r="Q471">
        <v>335.39480242655799</v>
      </c>
      <c r="R471">
        <v>331.95154252424601</v>
      </c>
      <c r="S471">
        <v>0</v>
      </c>
      <c r="T471">
        <v>0</v>
      </c>
      <c r="U471">
        <v>0</v>
      </c>
      <c r="V471">
        <v>330.62417433565503</v>
      </c>
      <c r="W471">
        <v>324.508442705042</v>
      </c>
      <c r="X471">
        <v>326.87565208790102</v>
      </c>
      <c r="Y471">
        <v>330.10276998067201</v>
      </c>
      <c r="Z471">
        <v>327.91919938974002</v>
      </c>
      <c r="AA471">
        <v>327.79863492413398</v>
      </c>
      <c r="AB471">
        <v>323.61735715349602</v>
      </c>
      <c r="AC471">
        <v>325.46798802726198</v>
      </c>
      <c r="AD471">
        <v>318.90335156922902</v>
      </c>
      <c r="AE471">
        <v>308.128871937697</v>
      </c>
      <c r="AF471">
        <v>320.27693419584199</v>
      </c>
      <c r="AG471">
        <v>321.99697874419797</v>
      </c>
      <c r="AH471">
        <v>325.70773815023801</v>
      </c>
      <c r="AI471">
        <v>312.26810173061199</v>
      </c>
      <c r="AJ471">
        <v>316.806587937431</v>
      </c>
      <c r="AK471">
        <v>320.016639074306</v>
      </c>
      <c r="AL471">
        <v>315.07930434324999</v>
      </c>
      <c r="AM471">
        <v>319.24244962513899</v>
      </c>
      <c r="AN471">
        <v>323.62001875982298</v>
      </c>
      <c r="AO471">
        <v>322.33603905284701</v>
      </c>
      <c r="AP471">
        <v>311.60126984774098</v>
      </c>
      <c r="AQ471">
        <v>307.37165341612598</v>
      </c>
      <c r="AR471">
        <v>319.34803106856401</v>
      </c>
      <c r="AS471">
        <v>327.43770527141101</v>
      </c>
      <c r="AT471">
        <v>320.38339441856101</v>
      </c>
      <c r="AU471">
        <v>327.19597581221399</v>
      </c>
      <c r="AV471">
        <v>335.544033170425</v>
      </c>
      <c r="AW471">
        <v>379.44060593576899</v>
      </c>
      <c r="AX471">
        <v>388.94796211189799</v>
      </c>
      <c r="AY471">
        <v>500.897126231367</v>
      </c>
      <c r="AZ471">
        <v>872.91504547716602</v>
      </c>
      <c r="BA471">
        <v>1243.9586712809801</v>
      </c>
      <c r="BB471">
        <v>1655.7966953032801</v>
      </c>
      <c r="BC471">
        <v>1749.2216905263599</v>
      </c>
      <c r="BD471">
        <v>2094.26078741027</v>
      </c>
      <c r="BE471">
        <v>2046.25574178492</v>
      </c>
      <c r="BF471">
        <v>2008.5193045258</v>
      </c>
      <c r="BG471">
        <v>1987.7979334659601</v>
      </c>
      <c r="BH471">
        <v>2100.27850556978</v>
      </c>
      <c r="BI471">
        <v>1859.46056687138</v>
      </c>
      <c r="BJ471">
        <v>1706.1311037759201</v>
      </c>
      <c r="BK471">
        <v>2004.0106279440799</v>
      </c>
      <c r="BL471">
        <v>2182.5057417733801</v>
      </c>
      <c r="BM471">
        <v>2196.69481570377</v>
      </c>
      <c r="BN471">
        <v>1536.4022556469799</v>
      </c>
      <c r="BO471">
        <v>1765.71938645043</v>
      </c>
      <c r="BP471">
        <v>1965.8625010942999</v>
      </c>
      <c r="BQ471">
        <v>1393.12843257175</v>
      </c>
      <c r="BR471">
        <v>1861.80176082867</v>
      </c>
      <c r="BS471">
        <v>1833.3301609282501</v>
      </c>
      <c r="BT471">
        <v>2488.3361452010599</v>
      </c>
      <c r="BU471">
        <v>2418.84170849164</v>
      </c>
      <c r="BV471">
        <v>1238.21836341322</v>
      </c>
      <c r="BW471">
        <v>832.526949226395</v>
      </c>
      <c r="BX471">
        <v>346.43774282596002</v>
      </c>
      <c r="BY471">
        <v>339.09035826892898</v>
      </c>
      <c r="BZ471">
        <v>326.85531776898301</v>
      </c>
      <c r="CA471">
        <v>323.83825246786398</v>
      </c>
      <c r="CB471">
        <v>322.35133083466701</v>
      </c>
      <c r="CC471">
        <v>318.90695124215898</v>
      </c>
      <c r="CD471">
        <v>323.77747081127501</v>
      </c>
    </row>
    <row r="472" spans="1:82" x14ac:dyDescent="0.25">
      <c r="A472">
        <v>112.95060080106801</v>
      </c>
      <c r="B472">
        <v>300.61439160396901</v>
      </c>
      <c r="C472">
        <v>305.39400846165199</v>
      </c>
      <c r="D472">
        <v>312.022725668492</v>
      </c>
      <c r="E472">
        <v>302.882475239352</v>
      </c>
      <c r="F472">
        <v>309.75425042247201</v>
      </c>
      <c r="G472">
        <v>303.76151549176598</v>
      </c>
      <c r="H472">
        <v>301.86849568263898</v>
      </c>
      <c r="I472">
        <v>298.09278469795902</v>
      </c>
      <c r="J472">
        <v>304.28733370264803</v>
      </c>
      <c r="K472">
        <v>302.700510598167</v>
      </c>
      <c r="L472">
        <v>318.42434348601103</v>
      </c>
      <c r="M472">
        <v>315.56020698176098</v>
      </c>
      <c r="N472">
        <v>318.27741211183701</v>
      </c>
      <c r="O472">
        <v>331.92074372054299</v>
      </c>
      <c r="P472">
        <v>338.42239781643298</v>
      </c>
      <c r="Q472">
        <v>334.17256722565401</v>
      </c>
      <c r="R472">
        <v>331.07623547145698</v>
      </c>
      <c r="S472">
        <v>0</v>
      </c>
      <c r="T472">
        <v>0</v>
      </c>
      <c r="U472">
        <v>0</v>
      </c>
      <c r="V472">
        <v>329.91738505383802</v>
      </c>
      <c r="W472">
        <v>322.877406922212</v>
      </c>
      <c r="X472">
        <v>325.65891685690502</v>
      </c>
      <c r="Y472">
        <v>330.01568477363298</v>
      </c>
      <c r="Z472">
        <v>327.078050300879</v>
      </c>
      <c r="AA472">
        <v>326.55515269755699</v>
      </c>
      <c r="AB472">
        <v>321.620181064522</v>
      </c>
      <c r="AC472">
        <v>324.47897814477699</v>
      </c>
      <c r="AD472">
        <v>323.46928786795399</v>
      </c>
      <c r="AE472">
        <v>310.46370113476303</v>
      </c>
      <c r="AF472">
        <v>318.40016441811503</v>
      </c>
      <c r="AG472">
        <v>321.71171180353599</v>
      </c>
      <c r="AH472">
        <v>324.69950592297499</v>
      </c>
      <c r="AI472">
        <v>316.93136864800499</v>
      </c>
      <c r="AJ472">
        <v>320.200023597099</v>
      </c>
      <c r="AK472">
        <v>316.143095630017</v>
      </c>
      <c r="AL472">
        <v>314.78986984043399</v>
      </c>
      <c r="AM472">
        <v>319.87675182509003</v>
      </c>
      <c r="AN472">
        <v>321.52514235141001</v>
      </c>
      <c r="AO472">
        <v>322.31193311084797</v>
      </c>
      <c r="AP472">
        <v>310.44938113284201</v>
      </c>
      <c r="AQ472">
        <v>309.12183135978398</v>
      </c>
      <c r="AR472">
        <v>319.18415475587102</v>
      </c>
      <c r="AS472">
        <v>324.06770615014801</v>
      </c>
      <c r="AT472">
        <v>319.71158702570398</v>
      </c>
      <c r="AU472">
        <v>325.25520981729198</v>
      </c>
      <c r="AV472">
        <v>336.55712481204301</v>
      </c>
      <c r="AW472">
        <v>376.317455511253</v>
      </c>
      <c r="AX472">
        <v>383.58978274478699</v>
      </c>
      <c r="AY472">
        <v>489.99929961194903</v>
      </c>
      <c r="AZ472">
        <v>853.86024522183402</v>
      </c>
      <c r="BA472">
        <v>1242.5268470496701</v>
      </c>
      <c r="BB472">
        <v>1664.6700602508299</v>
      </c>
      <c r="BC472">
        <v>1745.1174006024901</v>
      </c>
      <c r="BD472">
        <v>2138.3052454739</v>
      </c>
      <c r="BE472">
        <v>2117.6757855066699</v>
      </c>
      <c r="BF472">
        <v>2092.0102761694402</v>
      </c>
      <c r="BG472">
        <v>2079.3882689308298</v>
      </c>
      <c r="BH472">
        <v>2204.19999184889</v>
      </c>
      <c r="BI472">
        <v>1946.73563104755</v>
      </c>
      <c r="BJ472">
        <v>1776.0163869107901</v>
      </c>
      <c r="BK472">
        <v>2021.1830057443899</v>
      </c>
      <c r="BL472">
        <v>2214.4544401204298</v>
      </c>
      <c r="BM472">
        <v>2234.7622263927401</v>
      </c>
      <c r="BN472">
        <v>1446.5778012963401</v>
      </c>
      <c r="BO472">
        <v>1726.22047368211</v>
      </c>
      <c r="BP472">
        <v>1946.6615759946501</v>
      </c>
      <c r="BQ472">
        <v>1413.74380209335</v>
      </c>
      <c r="BR472">
        <v>1885.8456680136501</v>
      </c>
      <c r="BS472">
        <v>1856.7060774634399</v>
      </c>
      <c r="BT472">
        <v>2624.9042793397898</v>
      </c>
      <c r="BU472">
        <v>2422.9795674972202</v>
      </c>
      <c r="BV472">
        <v>1153.40570248015</v>
      </c>
      <c r="BW472">
        <v>780.81316591961001</v>
      </c>
      <c r="BX472">
        <v>347.084466022941</v>
      </c>
      <c r="BY472">
        <v>339.04977593976503</v>
      </c>
      <c r="BZ472">
        <v>327.313236240668</v>
      </c>
      <c r="CA472">
        <v>323.70819578843901</v>
      </c>
      <c r="CB472">
        <v>320.98379196522899</v>
      </c>
      <c r="CC472">
        <v>319.713944944459</v>
      </c>
      <c r="CD472">
        <v>323.76181421747299</v>
      </c>
    </row>
    <row r="473" spans="1:82" x14ac:dyDescent="0.25">
      <c r="A473">
        <v>113.19092122830401</v>
      </c>
      <c r="B473">
        <v>299.60667230311202</v>
      </c>
      <c r="C473">
        <v>303.67142977188399</v>
      </c>
      <c r="D473">
        <v>309.473012580138</v>
      </c>
      <c r="E473">
        <v>304.08198600831503</v>
      </c>
      <c r="F473">
        <v>310.74236593682201</v>
      </c>
      <c r="G473">
        <v>304.34518765058999</v>
      </c>
      <c r="H473">
        <v>301.99523360420199</v>
      </c>
      <c r="I473">
        <v>299.36384091522899</v>
      </c>
      <c r="J473">
        <v>302.77071672898398</v>
      </c>
      <c r="K473">
        <v>306.59453271012302</v>
      </c>
      <c r="L473">
        <v>317.12590334374198</v>
      </c>
      <c r="M473">
        <v>314.67170237527102</v>
      </c>
      <c r="N473">
        <v>316.897973082291</v>
      </c>
      <c r="O473">
        <v>333.97818703031402</v>
      </c>
      <c r="P473">
        <v>339.10171421045601</v>
      </c>
      <c r="Q473">
        <v>334.30481498599102</v>
      </c>
      <c r="R473">
        <v>331.77816831674602</v>
      </c>
      <c r="S473">
        <v>0</v>
      </c>
      <c r="T473">
        <v>0</v>
      </c>
      <c r="U473">
        <v>0</v>
      </c>
      <c r="V473">
        <v>330.32881897984299</v>
      </c>
      <c r="W473">
        <v>324.40033030145099</v>
      </c>
      <c r="X473">
        <v>328.33996155704199</v>
      </c>
      <c r="Y473">
        <v>329.95955495751798</v>
      </c>
      <c r="Z473">
        <v>327.36272890749302</v>
      </c>
      <c r="AA473">
        <v>328.56553417132801</v>
      </c>
      <c r="AB473">
        <v>322.17721179822701</v>
      </c>
      <c r="AC473">
        <v>321.80204012985098</v>
      </c>
      <c r="AD473">
        <v>324.94341210800798</v>
      </c>
      <c r="AE473">
        <v>312.74401819982802</v>
      </c>
      <c r="AF473">
        <v>318.87230203231701</v>
      </c>
      <c r="AG473">
        <v>322.03833681197602</v>
      </c>
      <c r="AH473">
        <v>324.991924248842</v>
      </c>
      <c r="AI473">
        <v>317.90151089001199</v>
      </c>
      <c r="AJ473">
        <v>319.81537703066903</v>
      </c>
      <c r="AK473">
        <v>317.87626474278801</v>
      </c>
      <c r="AL473">
        <v>314.765754230364</v>
      </c>
      <c r="AM473">
        <v>316.53930122811602</v>
      </c>
      <c r="AN473">
        <v>319.35020743342199</v>
      </c>
      <c r="AO473">
        <v>319.7276750414</v>
      </c>
      <c r="AP473">
        <v>312.33854148329198</v>
      </c>
      <c r="AQ473">
        <v>309.55644944214703</v>
      </c>
      <c r="AR473">
        <v>318.18476278795799</v>
      </c>
      <c r="AS473">
        <v>321.26008768755702</v>
      </c>
      <c r="AT473">
        <v>320.17029948856299</v>
      </c>
      <c r="AU473">
        <v>322.753953851576</v>
      </c>
      <c r="AV473">
        <v>338.14417287127901</v>
      </c>
      <c r="AW473">
        <v>374.32190900153199</v>
      </c>
      <c r="AX473">
        <v>379.75112173748602</v>
      </c>
      <c r="AY473">
        <v>475.78989571673702</v>
      </c>
      <c r="AZ473">
        <v>803.359651717205</v>
      </c>
      <c r="BA473">
        <v>1169.0350246917999</v>
      </c>
      <c r="BB473">
        <v>1551.89849735094</v>
      </c>
      <c r="BC473">
        <v>1678.7443742657999</v>
      </c>
      <c r="BD473">
        <v>2067.4466829028602</v>
      </c>
      <c r="BE473">
        <v>2083.1528831159899</v>
      </c>
      <c r="BF473">
        <v>2085.95003713403</v>
      </c>
      <c r="BG473">
        <v>2076.4132983441</v>
      </c>
      <c r="BH473">
        <v>2181.0008696342402</v>
      </c>
      <c r="BI473">
        <v>1945.9236333223701</v>
      </c>
      <c r="BJ473">
        <v>1766.14156459484</v>
      </c>
      <c r="BK473">
        <v>1986.11153643784</v>
      </c>
      <c r="BL473">
        <v>2171.1132698953202</v>
      </c>
      <c r="BM473">
        <v>2189.6775152072</v>
      </c>
      <c r="BN473">
        <v>1392.9363327415699</v>
      </c>
      <c r="BO473">
        <v>1679.24872694136</v>
      </c>
      <c r="BP473">
        <v>1895.37322563526</v>
      </c>
      <c r="BQ473">
        <v>1400.47769480851</v>
      </c>
      <c r="BR473">
        <v>1847.02993878811</v>
      </c>
      <c r="BS473">
        <v>1821.6304478290999</v>
      </c>
      <c r="BT473">
        <v>2618.96064605016</v>
      </c>
      <c r="BU473">
        <v>2364.65774807874</v>
      </c>
      <c r="BV473">
        <v>1094.89289724117</v>
      </c>
      <c r="BW473">
        <v>751.91049919729801</v>
      </c>
      <c r="BX473">
        <v>348.74830954484599</v>
      </c>
      <c r="BY473">
        <v>337.60406888507498</v>
      </c>
      <c r="BZ473">
        <v>330.36303296345602</v>
      </c>
      <c r="CA473">
        <v>326.44603058253398</v>
      </c>
      <c r="CB473">
        <v>319.43394315030599</v>
      </c>
      <c r="CC473">
        <v>321.31791662876901</v>
      </c>
      <c r="CD473">
        <v>323.97658015831303</v>
      </c>
    </row>
    <row r="474" spans="1:82" x14ac:dyDescent="0.25">
      <c r="A474">
        <v>113.43124165554001</v>
      </c>
      <c r="B474">
        <v>299.63805660343797</v>
      </c>
      <c r="C474">
        <v>302.09608918488698</v>
      </c>
      <c r="D474">
        <v>303.28625823366502</v>
      </c>
      <c r="E474">
        <v>302.33690964670802</v>
      </c>
      <c r="F474">
        <v>310.98335990254901</v>
      </c>
      <c r="G474">
        <v>304.13601054208601</v>
      </c>
      <c r="H474">
        <v>302.20290457140101</v>
      </c>
      <c r="I474">
        <v>297.291256495288</v>
      </c>
      <c r="J474">
        <v>301.46075381284197</v>
      </c>
      <c r="K474">
        <v>309.91110642755802</v>
      </c>
      <c r="L474">
        <v>316.11528461998699</v>
      </c>
      <c r="M474">
        <v>316.638823713953</v>
      </c>
      <c r="N474">
        <v>317.208958421597</v>
      </c>
      <c r="O474">
        <v>332.83710904631698</v>
      </c>
      <c r="P474">
        <v>338.04185334110502</v>
      </c>
      <c r="Q474">
        <v>334.33741354828402</v>
      </c>
      <c r="R474">
        <v>331.39999393141397</v>
      </c>
      <c r="S474">
        <v>0</v>
      </c>
      <c r="T474">
        <v>0</v>
      </c>
      <c r="U474">
        <v>0</v>
      </c>
      <c r="V474">
        <v>330.725644155792</v>
      </c>
      <c r="W474">
        <v>326.23878097594002</v>
      </c>
      <c r="X474">
        <v>329.87751691132001</v>
      </c>
      <c r="Y474">
        <v>330.01922245283998</v>
      </c>
      <c r="Z474">
        <v>326.61863377373697</v>
      </c>
      <c r="AA474">
        <v>330.10847792006899</v>
      </c>
      <c r="AB474">
        <v>324.40952317157002</v>
      </c>
      <c r="AC474">
        <v>322.90624092489202</v>
      </c>
      <c r="AD474">
        <v>324.92721161432399</v>
      </c>
      <c r="AE474">
        <v>314.99584695958401</v>
      </c>
      <c r="AF474">
        <v>321.72075953882398</v>
      </c>
      <c r="AG474">
        <v>320.61304356985198</v>
      </c>
      <c r="AH474">
        <v>324.45656763407101</v>
      </c>
      <c r="AI474">
        <v>314.27184185928598</v>
      </c>
      <c r="AJ474">
        <v>320.67862651089899</v>
      </c>
      <c r="AK474">
        <v>319.77167750298599</v>
      </c>
      <c r="AL474">
        <v>313.231853581287</v>
      </c>
      <c r="AM474">
        <v>313.75155984363602</v>
      </c>
      <c r="AN474">
        <v>318.29170367920801</v>
      </c>
      <c r="AO474">
        <v>317.51805115268701</v>
      </c>
      <c r="AP474">
        <v>310.46254033057602</v>
      </c>
      <c r="AQ474">
        <v>310.33217978548299</v>
      </c>
      <c r="AR474">
        <v>315.40615841448601</v>
      </c>
      <c r="AS474">
        <v>317.52176811352001</v>
      </c>
      <c r="AT474">
        <v>320.30674238096202</v>
      </c>
      <c r="AU474">
        <v>318.18964818330397</v>
      </c>
      <c r="AV474">
        <v>340.60144789336402</v>
      </c>
      <c r="AW474">
        <v>371.83072350554801</v>
      </c>
      <c r="AX474">
        <v>381.698338609421</v>
      </c>
      <c r="AY474">
        <v>465.19901066050602</v>
      </c>
      <c r="AZ474">
        <v>769.642638643954</v>
      </c>
      <c r="BA474">
        <v>1143.3435446267099</v>
      </c>
      <c r="BB474">
        <v>1530.16606157255</v>
      </c>
      <c r="BC474">
        <v>1664.74582547458</v>
      </c>
      <c r="BD474">
        <v>2098.3985538142501</v>
      </c>
      <c r="BE474">
        <v>2135.9044413541301</v>
      </c>
      <c r="BF474">
        <v>2179.2547676864901</v>
      </c>
      <c r="BG474">
        <v>2153.6088898550001</v>
      </c>
      <c r="BH474">
        <v>2229.3017191031699</v>
      </c>
      <c r="BI474">
        <v>2009.9937328814101</v>
      </c>
      <c r="BJ474">
        <v>1814.93444738988</v>
      </c>
      <c r="BK474">
        <v>1942.8482733157</v>
      </c>
      <c r="BL474">
        <v>2123.1651991536801</v>
      </c>
      <c r="BM474">
        <v>2122.9996580098</v>
      </c>
      <c r="BN474">
        <v>1312.89496334668</v>
      </c>
      <c r="BO474">
        <v>1609.7443844056299</v>
      </c>
      <c r="BP474">
        <v>1821.03993470059</v>
      </c>
      <c r="BQ474">
        <v>1400.53595088104</v>
      </c>
      <c r="BR474">
        <v>1820.1173177974299</v>
      </c>
      <c r="BS474">
        <v>1809.99486381919</v>
      </c>
      <c r="BT474">
        <v>2702.3391617984698</v>
      </c>
      <c r="BU474">
        <v>2288.2848268253501</v>
      </c>
      <c r="BV474">
        <v>990.05115943363501</v>
      </c>
      <c r="BW474">
        <v>695.34085831479695</v>
      </c>
      <c r="BX474">
        <v>346.441239910614</v>
      </c>
      <c r="BY474">
        <v>335.28496019170097</v>
      </c>
      <c r="BZ474">
        <v>333.68011874482801</v>
      </c>
      <c r="CA474">
        <v>333.63500655846002</v>
      </c>
      <c r="CB474">
        <v>320.72742266081298</v>
      </c>
      <c r="CC474">
        <v>321.59212310643102</v>
      </c>
      <c r="CD474">
        <v>323.09327357292398</v>
      </c>
    </row>
    <row r="475" spans="1:82" x14ac:dyDescent="0.25">
      <c r="A475">
        <v>113.671562082777</v>
      </c>
      <c r="B475">
        <v>300.900982661189</v>
      </c>
      <c r="C475">
        <v>302.33213477939597</v>
      </c>
      <c r="D475">
        <v>301.410226490919</v>
      </c>
      <c r="E475">
        <v>300.27059464814602</v>
      </c>
      <c r="F475">
        <v>309.44318049857401</v>
      </c>
      <c r="G475">
        <v>307.648278051472</v>
      </c>
      <c r="H475">
        <v>301.21677489884001</v>
      </c>
      <c r="I475">
        <v>298.74417760720002</v>
      </c>
      <c r="J475">
        <v>301.70394853182802</v>
      </c>
      <c r="K475">
        <v>308.93688749520697</v>
      </c>
      <c r="L475">
        <v>316.85564241975197</v>
      </c>
      <c r="M475">
        <v>317.61312089939099</v>
      </c>
      <c r="N475">
        <v>319.69124475451503</v>
      </c>
      <c r="O475">
        <v>332.142957570232</v>
      </c>
      <c r="P475">
        <v>336.62449709891598</v>
      </c>
      <c r="Q475">
        <v>334.38650426405798</v>
      </c>
      <c r="R475">
        <v>331.03486904113902</v>
      </c>
      <c r="S475">
        <v>0</v>
      </c>
      <c r="T475">
        <v>0</v>
      </c>
      <c r="U475">
        <v>0</v>
      </c>
      <c r="V475">
        <v>329.12048336710501</v>
      </c>
      <c r="W475">
        <v>325.03242344020498</v>
      </c>
      <c r="X475">
        <v>330.23051490872899</v>
      </c>
      <c r="Y475">
        <v>329.51365230203299</v>
      </c>
      <c r="Z475">
        <v>329.34295191770798</v>
      </c>
      <c r="AA475">
        <v>329.87300127694101</v>
      </c>
      <c r="AB475">
        <v>323.93035167838002</v>
      </c>
      <c r="AC475">
        <v>319.73849936453701</v>
      </c>
      <c r="AD475">
        <v>326.255682745429</v>
      </c>
      <c r="AE475">
        <v>316.67999159111099</v>
      </c>
      <c r="AF475">
        <v>324.40091513399602</v>
      </c>
      <c r="AG475">
        <v>321.07453230408498</v>
      </c>
      <c r="AH475">
        <v>326.85454363799198</v>
      </c>
      <c r="AI475">
        <v>314.44569756059502</v>
      </c>
      <c r="AJ475">
        <v>322.58047006328002</v>
      </c>
      <c r="AK475">
        <v>317.87217097942801</v>
      </c>
      <c r="AL475">
        <v>311.85876744571402</v>
      </c>
      <c r="AM475">
        <v>314.051852630849</v>
      </c>
      <c r="AN475">
        <v>315.76979050521601</v>
      </c>
      <c r="AO475">
        <v>318.40314302780598</v>
      </c>
      <c r="AP475">
        <v>309.64840205667201</v>
      </c>
      <c r="AQ475">
        <v>311.28630891276703</v>
      </c>
      <c r="AR475">
        <v>314.87382483131898</v>
      </c>
      <c r="AS475">
        <v>314.65384642182499</v>
      </c>
      <c r="AT475">
        <v>318.87754058706702</v>
      </c>
      <c r="AU475">
        <v>316.68331220772302</v>
      </c>
      <c r="AV475">
        <v>339.99217833225202</v>
      </c>
      <c r="AW475">
        <v>367.52200571623803</v>
      </c>
      <c r="AX475">
        <v>378.34117443331002</v>
      </c>
      <c r="AY475">
        <v>455.53669072507398</v>
      </c>
      <c r="AZ475">
        <v>741.54461347549704</v>
      </c>
      <c r="BA475">
        <v>1098.9221953217</v>
      </c>
      <c r="BB475">
        <v>1460.4409033474301</v>
      </c>
      <c r="BC475">
        <v>1617.5215632668401</v>
      </c>
      <c r="BD475">
        <v>2041.62277408707</v>
      </c>
      <c r="BE475">
        <v>2092.6751961402601</v>
      </c>
      <c r="BF475">
        <v>2155.6556925382401</v>
      </c>
      <c r="BG475">
        <v>2131.59315764037</v>
      </c>
      <c r="BH475">
        <v>2215.13461011971</v>
      </c>
      <c r="BI475">
        <v>1998.4707499276799</v>
      </c>
      <c r="BJ475">
        <v>1808.8044913353101</v>
      </c>
      <c r="BK475">
        <v>1904.73211858635</v>
      </c>
      <c r="BL475">
        <v>2083.1217884836101</v>
      </c>
      <c r="BM475">
        <v>2085.62554527876</v>
      </c>
      <c r="BN475">
        <v>1275.2387434109701</v>
      </c>
      <c r="BO475">
        <v>1570.42258017174</v>
      </c>
      <c r="BP475">
        <v>1790.27359590126</v>
      </c>
      <c r="BQ475">
        <v>1388.82820017774</v>
      </c>
      <c r="BR475">
        <v>1790.2069520985999</v>
      </c>
      <c r="BS475">
        <v>1788.83900591574</v>
      </c>
      <c r="BT475">
        <v>2695.6913106526599</v>
      </c>
      <c r="BU475">
        <v>2242.60781486718</v>
      </c>
      <c r="BV475">
        <v>951.91062069934696</v>
      </c>
      <c r="BW475">
        <v>675.57772139267001</v>
      </c>
      <c r="BX475">
        <v>345.54531352048599</v>
      </c>
      <c r="BY475">
        <v>333.97085436533501</v>
      </c>
      <c r="BZ475">
        <v>335.76395017512601</v>
      </c>
      <c r="CA475">
        <v>333.36399774396898</v>
      </c>
      <c r="CB475">
        <v>320.79164267698201</v>
      </c>
      <c r="CC475">
        <v>319.35294343344202</v>
      </c>
      <c r="CD475">
        <v>318.841300304453</v>
      </c>
    </row>
    <row r="476" spans="1:82" x14ac:dyDescent="0.25">
      <c r="A476">
        <v>113.911882510013</v>
      </c>
      <c r="B476">
        <v>300.40695118944802</v>
      </c>
      <c r="C476">
        <v>301.03234416404399</v>
      </c>
      <c r="D476">
        <v>302.90247714910902</v>
      </c>
      <c r="E476">
        <v>297.939608077049</v>
      </c>
      <c r="F476">
        <v>307.276301884921</v>
      </c>
      <c r="G476">
        <v>307.58154061564102</v>
      </c>
      <c r="H476">
        <v>300.84520460322699</v>
      </c>
      <c r="I476">
        <v>296.66187853497303</v>
      </c>
      <c r="J476">
        <v>302.12029499328202</v>
      </c>
      <c r="K476">
        <v>307.70412486188798</v>
      </c>
      <c r="L476">
        <v>315.52005414634999</v>
      </c>
      <c r="M476">
        <v>317.52336162156502</v>
      </c>
      <c r="N476">
        <v>320.49255267346803</v>
      </c>
      <c r="O476">
        <v>334.144472870637</v>
      </c>
      <c r="P476">
        <v>337.37174410201999</v>
      </c>
      <c r="Q476">
        <v>333.215292266586</v>
      </c>
      <c r="R476">
        <v>330.93863368244303</v>
      </c>
      <c r="S476">
        <v>0</v>
      </c>
      <c r="T476">
        <v>0</v>
      </c>
      <c r="U476">
        <v>0</v>
      </c>
      <c r="V476">
        <v>327.90941430055699</v>
      </c>
      <c r="W476">
        <v>323.59529861446498</v>
      </c>
      <c r="X476">
        <v>332.53003093831802</v>
      </c>
      <c r="Y476">
        <v>329.77178628258702</v>
      </c>
      <c r="Z476">
        <v>330.10353563116098</v>
      </c>
      <c r="AA476">
        <v>331.384527278787</v>
      </c>
      <c r="AB476">
        <v>324.389614580287</v>
      </c>
      <c r="AC476">
        <v>319.69663206233798</v>
      </c>
      <c r="AD476">
        <v>326.37926912554201</v>
      </c>
      <c r="AE476">
        <v>318.23633803850203</v>
      </c>
      <c r="AF476">
        <v>328.41409692270702</v>
      </c>
      <c r="AG476">
        <v>321.31664828892502</v>
      </c>
      <c r="AH476">
        <v>326.13986137789402</v>
      </c>
      <c r="AI476">
        <v>313.808235059249</v>
      </c>
      <c r="AJ476">
        <v>323.55824304215901</v>
      </c>
      <c r="AK476">
        <v>317.319375846713</v>
      </c>
      <c r="AL476">
        <v>309.64434838787201</v>
      </c>
      <c r="AM476">
        <v>315.56564402154697</v>
      </c>
      <c r="AN476">
        <v>314.79381921012799</v>
      </c>
      <c r="AO476">
        <v>318.05114511910898</v>
      </c>
      <c r="AP476">
        <v>308.87980524769603</v>
      </c>
      <c r="AQ476">
        <v>310.13660886460002</v>
      </c>
      <c r="AR476">
        <v>313.21679341951</v>
      </c>
      <c r="AS476">
        <v>313.17579109841699</v>
      </c>
      <c r="AT476">
        <v>317.70993241644999</v>
      </c>
      <c r="AU476">
        <v>317.87168180184699</v>
      </c>
      <c r="AV476">
        <v>339.27734656652001</v>
      </c>
      <c r="AW476">
        <v>367.12226134854501</v>
      </c>
      <c r="AX476">
        <v>374.77340384970103</v>
      </c>
      <c r="AY476">
        <v>444.78947382220298</v>
      </c>
      <c r="AZ476">
        <v>694.97988544644397</v>
      </c>
      <c r="BA476">
        <v>1067.2043692085001</v>
      </c>
      <c r="BB476">
        <v>1407.3384998002</v>
      </c>
      <c r="BC476">
        <v>1534.6343024422399</v>
      </c>
      <c r="BD476">
        <v>2020.11124942474</v>
      </c>
      <c r="BE476">
        <v>2077.7652736355799</v>
      </c>
      <c r="BF476">
        <v>2167.5520357291698</v>
      </c>
      <c r="BG476">
        <v>2120.1865040315502</v>
      </c>
      <c r="BH476">
        <v>2187.4665631075</v>
      </c>
      <c r="BI476">
        <v>1984.36445727623</v>
      </c>
      <c r="BJ476">
        <v>1789.1892218576299</v>
      </c>
      <c r="BK476">
        <v>1834.45695712408</v>
      </c>
      <c r="BL476">
        <v>1996.6493743635599</v>
      </c>
      <c r="BM476">
        <v>1996.58667615325</v>
      </c>
      <c r="BN476">
        <v>1200.0209703833</v>
      </c>
      <c r="BO476">
        <v>1502.6498697275399</v>
      </c>
      <c r="BP476">
        <v>1720.9944536850001</v>
      </c>
      <c r="BQ476">
        <v>1383.5519485509001</v>
      </c>
      <c r="BR476">
        <v>1746.58267591699</v>
      </c>
      <c r="BS476">
        <v>1778.33332512893</v>
      </c>
      <c r="BT476">
        <v>2714.38834401646</v>
      </c>
      <c r="BU476">
        <v>2138.1896995131601</v>
      </c>
      <c r="BV476">
        <v>879.7774510429</v>
      </c>
      <c r="BW476">
        <v>642.55917940626898</v>
      </c>
      <c r="BX476">
        <v>342.24374468333298</v>
      </c>
      <c r="BY476">
        <v>332.78449284707102</v>
      </c>
      <c r="BZ476">
        <v>336.83821578925102</v>
      </c>
      <c r="CA476">
        <v>331.42719685444098</v>
      </c>
      <c r="CB476">
        <v>319.87191124745999</v>
      </c>
      <c r="CC476">
        <v>320.69525403146599</v>
      </c>
      <c r="CD476">
        <v>317.53001140964898</v>
      </c>
    </row>
    <row r="477" spans="1:82" x14ac:dyDescent="0.25">
      <c r="A477">
        <v>114.152202937249</v>
      </c>
      <c r="B477">
        <v>305.39726379063501</v>
      </c>
      <c r="C477">
        <v>298.05919413126799</v>
      </c>
      <c r="D477">
        <v>302.11539262390897</v>
      </c>
      <c r="E477">
        <v>299.71280390413602</v>
      </c>
      <c r="F477">
        <v>308.21672291324199</v>
      </c>
      <c r="G477">
        <v>307.85796554630798</v>
      </c>
      <c r="H477">
        <v>302.59266404725099</v>
      </c>
      <c r="I477">
        <v>296.40874194506699</v>
      </c>
      <c r="J477">
        <v>301.65763882089499</v>
      </c>
      <c r="K477">
        <v>308.12026941182802</v>
      </c>
      <c r="L477">
        <v>313.076875957374</v>
      </c>
      <c r="M477">
        <v>317.01185473796602</v>
      </c>
      <c r="N477">
        <v>319.49708070876602</v>
      </c>
      <c r="O477">
        <v>336.14427326916302</v>
      </c>
      <c r="P477">
        <v>336.51639682068202</v>
      </c>
      <c r="Q477">
        <v>330.67617880072697</v>
      </c>
      <c r="R477">
        <v>332.75556192649498</v>
      </c>
      <c r="S477">
        <v>0</v>
      </c>
      <c r="T477">
        <v>0</v>
      </c>
      <c r="U477">
        <v>0</v>
      </c>
      <c r="V477">
        <v>328.31976658348401</v>
      </c>
      <c r="W477">
        <v>324.24129223857102</v>
      </c>
      <c r="X477">
        <v>337.34286581247602</v>
      </c>
      <c r="Y477">
        <v>329.74572676177598</v>
      </c>
      <c r="Z477">
        <v>329.49571572026298</v>
      </c>
      <c r="AA477">
        <v>331.58086882070501</v>
      </c>
      <c r="AB477">
        <v>324.03458204021899</v>
      </c>
      <c r="AC477">
        <v>321.683871490613</v>
      </c>
      <c r="AD477">
        <v>325.99380542256603</v>
      </c>
      <c r="AE477">
        <v>317.62651977657703</v>
      </c>
      <c r="AF477">
        <v>329.24548482650903</v>
      </c>
      <c r="AG477">
        <v>322.31429744286601</v>
      </c>
      <c r="AH477">
        <v>321.27969097569701</v>
      </c>
      <c r="AI477">
        <v>310.83438711019801</v>
      </c>
      <c r="AJ477">
        <v>324.76955579941102</v>
      </c>
      <c r="AK477">
        <v>313.34409337232802</v>
      </c>
      <c r="AL477">
        <v>313.204279653367</v>
      </c>
      <c r="AM477">
        <v>318.34021032380599</v>
      </c>
      <c r="AN477">
        <v>317.23761019736799</v>
      </c>
      <c r="AO477">
        <v>316.58611759418</v>
      </c>
      <c r="AP477">
        <v>309.78659276833298</v>
      </c>
      <c r="AQ477">
        <v>313.763305230041</v>
      </c>
      <c r="AR477">
        <v>311.13513193933301</v>
      </c>
      <c r="AS477">
        <v>310.91020826938302</v>
      </c>
      <c r="AT477">
        <v>317.62841203671701</v>
      </c>
      <c r="AU477">
        <v>316.00992419960897</v>
      </c>
      <c r="AV477">
        <v>337.51267629200498</v>
      </c>
      <c r="AW477">
        <v>367.65060042358402</v>
      </c>
      <c r="AX477">
        <v>374.53094083608801</v>
      </c>
      <c r="AY477">
        <v>440.635778000367</v>
      </c>
      <c r="AZ477">
        <v>687.86657184337105</v>
      </c>
      <c r="BA477">
        <v>1071.5108883620501</v>
      </c>
      <c r="BB477">
        <v>1414.55120656654</v>
      </c>
      <c r="BC477">
        <v>1525.0394557525301</v>
      </c>
      <c r="BD477">
        <v>2043.8854409327701</v>
      </c>
      <c r="BE477">
        <v>2102.1798056872099</v>
      </c>
      <c r="BF477">
        <v>2197.7500820995801</v>
      </c>
      <c r="BG477">
        <v>2145.5459814966698</v>
      </c>
      <c r="BH477">
        <v>2204.8336066224401</v>
      </c>
      <c r="BI477">
        <v>2013.4145888442699</v>
      </c>
      <c r="BJ477">
        <v>1815.0226477942499</v>
      </c>
      <c r="BK477">
        <v>1808.9205870869</v>
      </c>
      <c r="BL477">
        <v>1965.51523406452</v>
      </c>
      <c r="BM477">
        <v>1962.5822954923101</v>
      </c>
      <c r="BN477">
        <v>1156.48767843787</v>
      </c>
      <c r="BO477">
        <v>1464.44444207486</v>
      </c>
      <c r="BP477">
        <v>1698.85593893799</v>
      </c>
      <c r="BQ477">
        <v>1398.76710543477</v>
      </c>
      <c r="BR477">
        <v>1747.9104179533399</v>
      </c>
      <c r="BS477">
        <v>1803.5890845567001</v>
      </c>
      <c r="BT477">
        <v>2791.43000829843</v>
      </c>
      <c r="BU477">
        <v>2122.8730620954602</v>
      </c>
      <c r="BV477">
        <v>832.66353423918201</v>
      </c>
      <c r="BW477">
        <v>613.07681696242105</v>
      </c>
      <c r="BX477">
        <v>337.37999769131801</v>
      </c>
      <c r="BY477">
        <v>330.92447391421598</v>
      </c>
      <c r="BZ477">
        <v>336.30027136717803</v>
      </c>
      <c r="CA477">
        <v>327.30797900914098</v>
      </c>
      <c r="CB477">
        <v>317.76936637110202</v>
      </c>
      <c r="CC477">
        <v>321.58426819565199</v>
      </c>
      <c r="CD477">
        <v>314.16050037035302</v>
      </c>
    </row>
    <row r="478" spans="1:82" x14ac:dyDescent="0.25">
      <c r="A478">
        <v>114.392523364485</v>
      </c>
      <c r="B478">
        <v>306.50972664421198</v>
      </c>
      <c r="C478">
        <v>299.339632197806</v>
      </c>
      <c r="D478">
        <v>301.77914182294501</v>
      </c>
      <c r="E478">
        <v>296.99123518547401</v>
      </c>
      <c r="F478">
        <v>306.705744406409</v>
      </c>
      <c r="G478">
        <v>309.30392140510702</v>
      </c>
      <c r="H478">
        <v>299.94027054910799</v>
      </c>
      <c r="I478">
        <v>297.286984088118</v>
      </c>
      <c r="J478">
        <v>304.18946434258299</v>
      </c>
      <c r="K478">
        <v>306.77384780707501</v>
      </c>
      <c r="L478">
        <v>309.51847973109398</v>
      </c>
      <c r="M478">
        <v>315.91537680014602</v>
      </c>
      <c r="N478">
        <v>318.80823605751601</v>
      </c>
      <c r="O478">
        <v>338.08924853216598</v>
      </c>
      <c r="P478">
        <v>335.69134781212801</v>
      </c>
      <c r="Q478">
        <v>329.766990386396</v>
      </c>
      <c r="R478">
        <v>331.77868840244003</v>
      </c>
      <c r="S478">
        <v>0</v>
      </c>
      <c r="T478">
        <v>0</v>
      </c>
      <c r="U478">
        <v>0</v>
      </c>
      <c r="V478">
        <v>327.96756027954399</v>
      </c>
      <c r="W478">
        <v>327.48593239849203</v>
      </c>
      <c r="X478">
        <v>337.167759405749</v>
      </c>
      <c r="Y478">
        <v>330.20823757749997</v>
      </c>
      <c r="Z478">
        <v>330.62947572478703</v>
      </c>
      <c r="AA478">
        <v>332.69651883936899</v>
      </c>
      <c r="AB478">
        <v>322.240106416618</v>
      </c>
      <c r="AC478">
        <v>320.43955784405102</v>
      </c>
      <c r="AD478">
        <v>325.86756733587998</v>
      </c>
      <c r="AE478">
        <v>317.49270519924698</v>
      </c>
      <c r="AF478">
        <v>326.83508349342702</v>
      </c>
      <c r="AG478">
        <v>320.82710714758002</v>
      </c>
      <c r="AH478">
        <v>324.22424503719401</v>
      </c>
      <c r="AI478">
        <v>310.98748878845498</v>
      </c>
      <c r="AJ478">
        <v>321.55498012870203</v>
      </c>
      <c r="AK478">
        <v>316.13341832290899</v>
      </c>
      <c r="AL478">
        <v>312.899686312722</v>
      </c>
      <c r="AM478">
        <v>316.74161619689102</v>
      </c>
      <c r="AN478">
        <v>318.697900757252</v>
      </c>
      <c r="AO478">
        <v>314.63516193327098</v>
      </c>
      <c r="AP478">
        <v>310.17021586977103</v>
      </c>
      <c r="AQ478">
        <v>314.53187956573697</v>
      </c>
      <c r="AR478">
        <v>311.36144166297697</v>
      </c>
      <c r="AS478">
        <v>309.01989613126</v>
      </c>
      <c r="AT478">
        <v>319.58483109780599</v>
      </c>
      <c r="AU478">
        <v>313.12006824047398</v>
      </c>
      <c r="AV478">
        <v>334.08350434993503</v>
      </c>
      <c r="AW478">
        <v>365.30831257142802</v>
      </c>
      <c r="AX478">
        <v>374.61606466471</v>
      </c>
      <c r="AY478">
        <v>427.368183422345</v>
      </c>
      <c r="AZ478">
        <v>636.68476621448599</v>
      </c>
      <c r="BA478">
        <v>989.775526348987</v>
      </c>
      <c r="BB478">
        <v>1285.75572540133</v>
      </c>
      <c r="BC478">
        <v>1417.17871023049</v>
      </c>
      <c r="BD478">
        <v>1925.48025360374</v>
      </c>
      <c r="BE478">
        <v>2005.7626143381101</v>
      </c>
      <c r="BF478">
        <v>2121.67428118731</v>
      </c>
      <c r="BG478">
        <v>2078.62254273695</v>
      </c>
      <c r="BH478">
        <v>2133.0834406864301</v>
      </c>
      <c r="BI478">
        <v>1958.53118271624</v>
      </c>
      <c r="BJ478">
        <v>1768.73711160998</v>
      </c>
      <c r="BK478">
        <v>1740.30086647282</v>
      </c>
      <c r="BL478">
        <v>1875.9261839933199</v>
      </c>
      <c r="BM478">
        <v>1879.8778991522499</v>
      </c>
      <c r="BN478">
        <v>1110.47729340143</v>
      </c>
      <c r="BO478">
        <v>1417.6064976442599</v>
      </c>
      <c r="BP478">
        <v>1641.93148673563</v>
      </c>
      <c r="BQ478">
        <v>1361.32467873465</v>
      </c>
      <c r="BR478">
        <v>1693.9082972121</v>
      </c>
      <c r="BS478">
        <v>1760.81806561447</v>
      </c>
      <c r="BT478">
        <v>2760.2510378735101</v>
      </c>
      <c r="BU478">
        <v>2038.6095854663499</v>
      </c>
      <c r="BV478">
        <v>794.91282212584804</v>
      </c>
      <c r="BW478">
        <v>591.55756086309304</v>
      </c>
      <c r="BX478">
        <v>336.08039658669202</v>
      </c>
      <c r="BY478">
        <v>330.81895968889802</v>
      </c>
      <c r="BZ478">
        <v>335.69359842321097</v>
      </c>
      <c r="CA478">
        <v>324.319410620707</v>
      </c>
      <c r="CB478">
        <v>317.97989120621099</v>
      </c>
      <c r="CC478">
        <v>321.71098842697</v>
      </c>
      <c r="CD478">
        <v>314.03109636114499</v>
      </c>
    </row>
    <row r="479" spans="1:82" x14ac:dyDescent="0.25">
      <c r="A479">
        <v>114.632843791722</v>
      </c>
      <c r="B479">
        <v>306.097085479729</v>
      </c>
      <c r="C479">
        <v>303.75043805000598</v>
      </c>
      <c r="D479">
        <v>301.29857573190401</v>
      </c>
      <c r="E479">
        <v>294.996208224935</v>
      </c>
      <c r="F479">
        <v>305.04074289591199</v>
      </c>
      <c r="G479">
        <v>306.76419041675501</v>
      </c>
      <c r="H479">
        <v>299.18302765721597</v>
      </c>
      <c r="I479">
        <v>300.24570149755198</v>
      </c>
      <c r="J479">
        <v>302.527373548936</v>
      </c>
      <c r="K479">
        <v>305.00051181536298</v>
      </c>
      <c r="L479">
        <v>307.55763874454999</v>
      </c>
      <c r="M479">
        <v>314.67156251581002</v>
      </c>
      <c r="N479">
        <v>320.241272143662</v>
      </c>
      <c r="O479">
        <v>340.30572609033698</v>
      </c>
      <c r="P479">
        <v>334.49091908588599</v>
      </c>
      <c r="Q479">
        <v>330.70168402759202</v>
      </c>
      <c r="R479">
        <v>333.83393566623198</v>
      </c>
      <c r="S479">
        <v>0</v>
      </c>
      <c r="T479">
        <v>0</v>
      </c>
      <c r="U479">
        <v>0</v>
      </c>
      <c r="V479">
        <v>328.71253501940203</v>
      </c>
      <c r="W479">
        <v>329.78839296978902</v>
      </c>
      <c r="X479">
        <v>338.61874338050302</v>
      </c>
      <c r="Y479">
        <v>327.99460672156602</v>
      </c>
      <c r="Z479">
        <v>330.59427367626301</v>
      </c>
      <c r="AA479">
        <v>333.71502135837397</v>
      </c>
      <c r="AB479">
        <v>323.81115748801398</v>
      </c>
      <c r="AC479">
        <v>319.94253868912301</v>
      </c>
      <c r="AD479">
        <v>323.28595871759802</v>
      </c>
      <c r="AE479">
        <v>319.28826361309098</v>
      </c>
      <c r="AF479">
        <v>328.42827193439001</v>
      </c>
      <c r="AG479">
        <v>321.78684474391002</v>
      </c>
      <c r="AH479">
        <v>327.04162748000698</v>
      </c>
      <c r="AI479">
        <v>311.63954290200502</v>
      </c>
      <c r="AJ479">
        <v>320.64561400828001</v>
      </c>
      <c r="AK479">
        <v>317.97424281856598</v>
      </c>
      <c r="AL479">
        <v>311.99673949637298</v>
      </c>
      <c r="AM479">
        <v>317.018403539855</v>
      </c>
      <c r="AN479">
        <v>319.50725099668301</v>
      </c>
      <c r="AO479">
        <v>312.422033188505</v>
      </c>
      <c r="AP479">
        <v>307.65720397294399</v>
      </c>
      <c r="AQ479">
        <v>315.31599070339303</v>
      </c>
      <c r="AR479">
        <v>312.63488386578302</v>
      </c>
      <c r="AS479">
        <v>308.13808003973702</v>
      </c>
      <c r="AT479">
        <v>318.01433475436198</v>
      </c>
      <c r="AU479">
        <v>310.84026053333201</v>
      </c>
      <c r="AV479">
        <v>332.42107270530698</v>
      </c>
      <c r="AW479">
        <v>365.72400535705702</v>
      </c>
      <c r="AX479">
        <v>376.60831858717501</v>
      </c>
      <c r="AY479">
        <v>423.01801587894698</v>
      </c>
      <c r="AZ479">
        <v>608.26542407538602</v>
      </c>
      <c r="BA479">
        <v>940.53708933299094</v>
      </c>
      <c r="BB479">
        <v>1230.5948205280499</v>
      </c>
      <c r="BC479">
        <v>1347.2933018982501</v>
      </c>
      <c r="BD479">
        <v>1882.7430911674701</v>
      </c>
      <c r="BE479">
        <v>1948.4175044633801</v>
      </c>
      <c r="BF479">
        <v>2086.80724173416</v>
      </c>
      <c r="BG479">
        <v>2035.7322788669601</v>
      </c>
      <c r="BH479">
        <v>2048.3063280586498</v>
      </c>
      <c r="BI479">
        <v>1916.2411342595699</v>
      </c>
      <c r="BJ479">
        <v>1743.9906015622901</v>
      </c>
      <c r="BK479">
        <v>1616.1169199633</v>
      </c>
      <c r="BL479">
        <v>1723.96204513868</v>
      </c>
      <c r="BM479">
        <v>1731.45567604393</v>
      </c>
      <c r="BN479">
        <v>1033.99570992287</v>
      </c>
      <c r="BO479">
        <v>1333.6348485455601</v>
      </c>
      <c r="BP479">
        <v>1526.09479444873</v>
      </c>
      <c r="BQ479">
        <v>1342.40339529842</v>
      </c>
      <c r="BR479">
        <v>1639.4449434241001</v>
      </c>
      <c r="BS479">
        <v>1738.5696660859001</v>
      </c>
      <c r="BT479">
        <v>2764.2625673201201</v>
      </c>
      <c r="BU479">
        <v>1913.1967625483301</v>
      </c>
      <c r="BV479">
        <v>712.29814956031498</v>
      </c>
      <c r="BW479">
        <v>546.08348129247997</v>
      </c>
      <c r="BX479">
        <v>332.98911871021397</v>
      </c>
      <c r="BY479">
        <v>326.91192575657698</v>
      </c>
      <c r="BZ479">
        <v>336.432250846849</v>
      </c>
      <c r="CA479">
        <v>322.87557929720901</v>
      </c>
      <c r="CB479">
        <v>316.888883392803</v>
      </c>
      <c r="CC479">
        <v>318.86013621812799</v>
      </c>
      <c r="CD479">
        <v>311.96846329195699</v>
      </c>
    </row>
    <row r="480" spans="1:82" x14ac:dyDescent="0.25">
      <c r="A480">
        <v>114.873164218958</v>
      </c>
      <c r="B480">
        <v>304.40891144758302</v>
      </c>
      <c r="C480">
        <v>302.21197357691602</v>
      </c>
      <c r="D480">
        <v>300.654484698864</v>
      </c>
      <c r="E480">
        <v>294.80360471155501</v>
      </c>
      <c r="F480">
        <v>302.064726016755</v>
      </c>
      <c r="G480">
        <v>306.92488114814398</v>
      </c>
      <c r="H480">
        <v>301.606301663279</v>
      </c>
      <c r="I480">
        <v>299.96306347034698</v>
      </c>
      <c r="J480">
        <v>303.58445511177399</v>
      </c>
      <c r="K480">
        <v>303.87181514218702</v>
      </c>
      <c r="L480">
        <v>306.68017347645701</v>
      </c>
      <c r="M480">
        <v>313.26904080686</v>
      </c>
      <c r="N480">
        <v>322.90389194046497</v>
      </c>
      <c r="O480">
        <v>339.23205624485797</v>
      </c>
      <c r="P480">
        <v>335.74350864672402</v>
      </c>
      <c r="Q480">
        <v>332.41835143556801</v>
      </c>
      <c r="R480">
        <v>337.88665598492798</v>
      </c>
      <c r="S480">
        <v>0</v>
      </c>
      <c r="T480">
        <v>0</v>
      </c>
      <c r="U480">
        <v>0</v>
      </c>
      <c r="V480">
        <v>328.54431411247702</v>
      </c>
      <c r="W480">
        <v>331.54240651927</v>
      </c>
      <c r="X480">
        <v>336.92027148377701</v>
      </c>
      <c r="Y480">
        <v>330.187048020963</v>
      </c>
      <c r="Z480">
        <v>332.91727220950702</v>
      </c>
      <c r="AA480">
        <v>334.611175574963</v>
      </c>
      <c r="AB480">
        <v>325.532949348187</v>
      </c>
      <c r="AC480">
        <v>323.32738640738</v>
      </c>
      <c r="AD480">
        <v>323.194376976277</v>
      </c>
      <c r="AE480">
        <v>316.594194261258</v>
      </c>
      <c r="AF480">
        <v>329.75798706916601</v>
      </c>
      <c r="AG480">
        <v>325.799568348761</v>
      </c>
      <c r="AH480">
        <v>325.27884213187002</v>
      </c>
      <c r="AI480">
        <v>311.21804432698701</v>
      </c>
      <c r="AJ480">
        <v>319.71701608395898</v>
      </c>
      <c r="AK480">
        <v>318.88260762367099</v>
      </c>
      <c r="AL480">
        <v>310.668785625167</v>
      </c>
      <c r="AM480">
        <v>317.97512687118098</v>
      </c>
      <c r="AN480">
        <v>318.459370066102</v>
      </c>
      <c r="AO480">
        <v>309.27861522658998</v>
      </c>
      <c r="AP480">
        <v>306.009513309883</v>
      </c>
      <c r="AQ480">
        <v>316.21886555014697</v>
      </c>
      <c r="AR480">
        <v>312.47243110374899</v>
      </c>
      <c r="AS480">
        <v>310.23948844656297</v>
      </c>
      <c r="AT480">
        <v>316.78936088470903</v>
      </c>
      <c r="AU480">
        <v>311.13567077510697</v>
      </c>
      <c r="AV480">
        <v>329.60585578195298</v>
      </c>
      <c r="AW480">
        <v>362.72312181357898</v>
      </c>
      <c r="AX480">
        <v>376.14645347618801</v>
      </c>
      <c r="AY480">
        <v>419.67537817294698</v>
      </c>
      <c r="AZ480">
        <v>592.87332840549197</v>
      </c>
      <c r="BA480">
        <v>906.44461599501301</v>
      </c>
      <c r="BB480">
        <v>1184.1415537410501</v>
      </c>
      <c r="BC480">
        <v>1313.3508482965201</v>
      </c>
      <c r="BD480">
        <v>1825.64479208387</v>
      </c>
      <c r="BE480">
        <v>1904.2176556265499</v>
      </c>
      <c r="BF480">
        <v>2049.7247986636798</v>
      </c>
      <c r="BG480">
        <v>2000.63592226879</v>
      </c>
      <c r="BH480">
        <v>2018.98548695671</v>
      </c>
      <c r="BI480">
        <v>1885.2599508163</v>
      </c>
      <c r="BJ480">
        <v>1719.67232806332</v>
      </c>
      <c r="BK480">
        <v>1588.8077403396901</v>
      </c>
      <c r="BL480">
        <v>1696.3836904652001</v>
      </c>
      <c r="BM480">
        <v>1708.69998486699</v>
      </c>
      <c r="BN480">
        <v>1014.77103946205</v>
      </c>
      <c r="BO480">
        <v>1314.48196606175</v>
      </c>
      <c r="BP480">
        <v>1509.03874382664</v>
      </c>
      <c r="BQ480">
        <v>1327.95878351847</v>
      </c>
      <c r="BR480">
        <v>1617.04026489023</v>
      </c>
      <c r="BS480">
        <v>1720.1381593095</v>
      </c>
      <c r="BT480">
        <v>2730.4447244459702</v>
      </c>
      <c r="BU480">
        <v>1884.99807356728</v>
      </c>
      <c r="BV480">
        <v>701.39359334079904</v>
      </c>
      <c r="BW480">
        <v>540.62964839925905</v>
      </c>
      <c r="BX480">
        <v>331.64306864765598</v>
      </c>
      <c r="BY480">
        <v>325.01985562026402</v>
      </c>
      <c r="BZ480">
        <v>334.91243801214603</v>
      </c>
      <c r="CA480">
        <v>322.17015221492198</v>
      </c>
      <c r="CB480">
        <v>314.15374003386802</v>
      </c>
      <c r="CC480">
        <v>317.797169367783</v>
      </c>
      <c r="CD480">
        <v>311.37399854911899</v>
      </c>
    </row>
    <row r="481" spans="1:82" x14ac:dyDescent="0.25">
      <c r="A481">
        <v>115.113484646194</v>
      </c>
      <c r="B481">
        <v>303.88613630687797</v>
      </c>
      <c r="C481">
        <v>303.20750347613</v>
      </c>
      <c r="D481">
        <v>302.79149162093898</v>
      </c>
      <c r="E481">
        <v>297.04951470371901</v>
      </c>
      <c r="F481">
        <v>297.44239242964898</v>
      </c>
      <c r="G481">
        <v>306.42297231780299</v>
      </c>
      <c r="H481">
        <v>302.88550645273301</v>
      </c>
      <c r="I481">
        <v>300.11354666366799</v>
      </c>
      <c r="J481">
        <v>303.878908851971</v>
      </c>
      <c r="K481">
        <v>300.15003489438698</v>
      </c>
      <c r="L481">
        <v>302.82327824115299</v>
      </c>
      <c r="M481">
        <v>311.349602222915</v>
      </c>
      <c r="N481">
        <v>321.39646236132899</v>
      </c>
      <c r="O481">
        <v>340.519908445895</v>
      </c>
      <c r="P481">
        <v>335.28606385579798</v>
      </c>
      <c r="Q481">
        <v>334.13919639968901</v>
      </c>
      <c r="R481">
        <v>335.90318865488899</v>
      </c>
      <c r="S481">
        <v>0</v>
      </c>
      <c r="T481">
        <v>0</v>
      </c>
      <c r="U481">
        <v>0</v>
      </c>
      <c r="V481">
        <v>328.59526219187899</v>
      </c>
      <c r="W481">
        <v>332.62733219966401</v>
      </c>
      <c r="X481">
        <v>335.87690283728602</v>
      </c>
      <c r="Y481">
        <v>330.65443720521699</v>
      </c>
      <c r="Z481">
        <v>337.28377800657898</v>
      </c>
      <c r="AA481">
        <v>334.420055375027</v>
      </c>
      <c r="AB481">
        <v>327.184184477472</v>
      </c>
      <c r="AC481">
        <v>324.53098152096999</v>
      </c>
      <c r="AD481">
        <v>323.43995093960399</v>
      </c>
      <c r="AE481">
        <v>316.125731726585</v>
      </c>
      <c r="AF481">
        <v>327.94317384277298</v>
      </c>
      <c r="AG481">
        <v>328.56523937761301</v>
      </c>
      <c r="AH481">
        <v>320.86368471051901</v>
      </c>
      <c r="AI481">
        <v>308.95756503860201</v>
      </c>
      <c r="AJ481">
        <v>318.22822487079497</v>
      </c>
      <c r="AK481">
        <v>316.03225327463298</v>
      </c>
      <c r="AL481">
        <v>307.29164179290098</v>
      </c>
      <c r="AM481">
        <v>320.522329304756</v>
      </c>
      <c r="AN481">
        <v>318.81329767382101</v>
      </c>
      <c r="AO481">
        <v>310.63707838810598</v>
      </c>
      <c r="AP481">
        <v>305.94482692165002</v>
      </c>
      <c r="AQ481">
        <v>317.10360556957397</v>
      </c>
      <c r="AR481">
        <v>314.03728704960201</v>
      </c>
      <c r="AS481">
        <v>314.50317147914097</v>
      </c>
      <c r="AT481">
        <v>311.41326759202798</v>
      </c>
      <c r="AU481">
        <v>311.44692719562602</v>
      </c>
      <c r="AV481">
        <v>325.18034209203398</v>
      </c>
      <c r="AW481">
        <v>361.09698558692997</v>
      </c>
      <c r="AX481">
        <v>373.699040283915</v>
      </c>
      <c r="AY481">
        <v>410.66220385570603</v>
      </c>
      <c r="AZ481">
        <v>543.18520956882901</v>
      </c>
      <c r="BA481">
        <v>821.98811289355001</v>
      </c>
      <c r="BB481">
        <v>1085.34589126931</v>
      </c>
      <c r="BC481">
        <v>1193.02130955751</v>
      </c>
      <c r="BD481">
        <v>1701.2714262029201</v>
      </c>
      <c r="BE481">
        <v>1792.60745524139</v>
      </c>
      <c r="BF481">
        <v>1933.55614833955</v>
      </c>
      <c r="BG481">
        <v>1857.6109172916099</v>
      </c>
      <c r="BH481">
        <v>1859.0930471372401</v>
      </c>
      <c r="BI481">
        <v>1764.8159032270601</v>
      </c>
      <c r="BJ481">
        <v>1627.5724242092799</v>
      </c>
      <c r="BK481">
        <v>1429.86223175946</v>
      </c>
      <c r="BL481">
        <v>1503.6695954910799</v>
      </c>
      <c r="BM481">
        <v>1519.0905152787</v>
      </c>
      <c r="BN481">
        <v>932.63730979031402</v>
      </c>
      <c r="BO481">
        <v>1232.62209152588</v>
      </c>
      <c r="BP481">
        <v>1432.6203953095101</v>
      </c>
      <c r="BQ481">
        <v>1301.41307392561</v>
      </c>
      <c r="BR481">
        <v>1560.5405169035701</v>
      </c>
      <c r="BS481">
        <v>1707.4162424057799</v>
      </c>
      <c r="BT481">
        <v>2619.2211462867599</v>
      </c>
      <c r="BU481">
        <v>1726.34973297122</v>
      </c>
      <c r="BV481">
        <v>638.57805673070197</v>
      </c>
      <c r="BW481">
        <v>503.15978362131801</v>
      </c>
      <c r="BX481">
        <v>327.962515498968</v>
      </c>
      <c r="BY481">
        <v>324.93909215338499</v>
      </c>
      <c r="BZ481">
        <v>332.16392414736498</v>
      </c>
      <c r="CA481">
        <v>319.54577362256703</v>
      </c>
      <c r="CB481">
        <v>315.27808368154598</v>
      </c>
      <c r="CC481">
        <v>320.31132473279803</v>
      </c>
      <c r="CD481">
        <v>308.10357289940703</v>
      </c>
    </row>
    <row r="482" spans="1:82" x14ac:dyDescent="0.25">
      <c r="A482">
        <v>115.353805073431</v>
      </c>
      <c r="B482">
        <v>303.08120532414199</v>
      </c>
      <c r="C482">
        <v>304.06281237831797</v>
      </c>
      <c r="D482">
        <v>303.04682728459301</v>
      </c>
      <c r="E482">
        <v>297.076360652689</v>
      </c>
      <c r="F482">
        <v>296.94564787678797</v>
      </c>
      <c r="G482">
        <v>307.62859475220898</v>
      </c>
      <c r="H482">
        <v>303.06759189816597</v>
      </c>
      <c r="I482">
        <v>301.14690945547699</v>
      </c>
      <c r="J482">
        <v>304.14806272451398</v>
      </c>
      <c r="K482">
        <v>299.93193118968998</v>
      </c>
      <c r="L482">
        <v>302.58552587714303</v>
      </c>
      <c r="M482">
        <v>311.84334559896803</v>
      </c>
      <c r="N482">
        <v>321.84638548509798</v>
      </c>
      <c r="O482">
        <v>341.52560007645297</v>
      </c>
      <c r="P482">
        <v>336.80628695224999</v>
      </c>
      <c r="Q482">
        <v>333.00168331966398</v>
      </c>
      <c r="R482">
        <v>335.42812713449803</v>
      </c>
      <c r="S482">
        <v>0</v>
      </c>
      <c r="T482">
        <v>0</v>
      </c>
      <c r="U482">
        <v>0</v>
      </c>
      <c r="V482">
        <v>329.00617702173901</v>
      </c>
      <c r="W482">
        <v>333.70689227348703</v>
      </c>
      <c r="X482">
        <v>335.50620897529001</v>
      </c>
      <c r="Y482">
        <v>331.78087757584001</v>
      </c>
      <c r="Z482">
        <v>338.58492782545898</v>
      </c>
      <c r="AA482">
        <v>333.37276051957599</v>
      </c>
      <c r="AB482">
        <v>327.21112499316899</v>
      </c>
      <c r="AC482">
        <v>325.186114853584</v>
      </c>
      <c r="AD482">
        <v>324.694727342134</v>
      </c>
      <c r="AE482">
        <v>317.51365058852798</v>
      </c>
      <c r="AF482">
        <v>327.79972052528598</v>
      </c>
      <c r="AG482">
        <v>327.69899338616</v>
      </c>
      <c r="AH482">
        <v>320.34912980115701</v>
      </c>
      <c r="AI482">
        <v>311.21404716758798</v>
      </c>
      <c r="AJ482">
        <v>317.48913575870199</v>
      </c>
      <c r="AK482">
        <v>315.53628548935399</v>
      </c>
      <c r="AL482">
        <v>307.51421979954199</v>
      </c>
      <c r="AM482">
        <v>319.45399308227098</v>
      </c>
      <c r="AN482">
        <v>318.96031905456198</v>
      </c>
      <c r="AO482">
        <v>311.33988131800999</v>
      </c>
      <c r="AP482">
        <v>306.584663447808</v>
      </c>
      <c r="AQ482">
        <v>317.17876356916202</v>
      </c>
      <c r="AR482">
        <v>312.67070516002298</v>
      </c>
      <c r="AS482">
        <v>314.75255366703402</v>
      </c>
      <c r="AT482">
        <v>311.49603209922702</v>
      </c>
      <c r="AU482">
        <v>312.965610622187</v>
      </c>
      <c r="AV482">
        <v>325.08614662869201</v>
      </c>
      <c r="AW482">
        <v>362.78754685249902</v>
      </c>
      <c r="AX482">
        <v>375.30527857025498</v>
      </c>
      <c r="AY482">
        <v>411.870629582974</v>
      </c>
      <c r="AZ482">
        <v>544.30991462188103</v>
      </c>
      <c r="BA482">
        <v>825.04094789581495</v>
      </c>
      <c r="BB482">
        <v>1091.2885715139801</v>
      </c>
      <c r="BC482">
        <v>1193.6728755924501</v>
      </c>
      <c r="BD482">
        <v>1712.3990894830499</v>
      </c>
      <c r="BE482">
        <v>1804.8670157909501</v>
      </c>
      <c r="BF482">
        <v>1951.2550682585099</v>
      </c>
      <c r="BG482">
        <v>1872.6831839097199</v>
      </c>
      <c r="BH482">
        <v>1873.5786125634199</v>
      </c>
      <c r="BI482">
        <v>1786.4707294227101</v>
      </c>
      <c r="BJ482">
        <v>1644.58788211975</v>
      </c>
      <c r="BK482">
        <v>1433.9175357582501</v>
      </c>
      <c r="BL482">
        <v>1505.2588515577099</v>
      </c>
      <c r="BM482">
        <v>1519.5924603808501</v>
      </c>
      <c r="BN482">
        <v>934.68074141725299</v>
      </c>
      <c r="BO482">
        <v>1239.5957287036399</v>
      </c>
      <c r="BP482">
        <v>1444.20946552034</v>
      </c>
      <c r="BQ482">
        <v>1317.4877817522699</v>
      </c>
      <c r="BR482">
        <v>1577.6087554701901</v>
      </c>
      <c r="BS482">
        <v>1735.04422837628</v>
      </c>
      <c r="BT482">
        <v>2662.00737466177</v>
      </c>
      <c r="BU482">
        <v>1744.2528745060699</v>
      </c>
      <c r="BV482">
        <v>637.06774224435696</v>
      </c>
      <c r="BW482">
        <v>500.04295859703501</v>
      </c>
      <c r="BX482">
        <v>327.295227275353</v>
      </c>
      <c r="BY482">
        <v>325.16709007948401</v>
      </c>
      <c r="BZ482">
        <v>332.43993018438698</v>
      </c>
      <c r="CA482">
        <v>318.37713472330699</v>
      </c>
      <c r="CB482">
        <v>315.16458469569397</v>
      </c>
      <c r="CC482">
        <v>321.38145963855601</v>
      </c>
      <c r="CD482">
        <v>306.47509936503502</v>
      </c>
    </row>
    <row r="483" spans="1:82" x14ac:dyDescent="0.25">
      <c r="A483">
        <v>115.594125500667</v>
      </c>
      <c r="B483">
        <v>301.651261900539</v>
      </c>
      <c r="C483">
        <v>302.06770944274803</v>
      </c>
      <c r="D483">
        <v>303.71806590454599</v>
      </c>
      <c r="E483">
        <v>300.41654621720102</v>
      </c>
      <c r="F483">
        <v>300.98140505187303</v>
      </c>
      <c r="G483">
        <v>305.06802375793899</v>
      </c>
      <c r="H483">
        <v>301.87598013777603</v>
      </c>
      <c r="I483">
        <v>303.25888545636099</v>
      </c>
      <c r="J483">
        <v>301.69543866997299</v>
      </c>
      <c r="K483">
        <v>301.26864207256102</v>
      </c>
      <c r="L483">
        <v>303.973741709156</v>
      </c>
      <c r="M483">
        <v>311.40466131221098</v>
      </c>
      <c r="N483">
        <v>321.53068600246002</v>
      </c>
      <c r="O483">
        <v>338.38886804274102</v>
      </c>
      <c r="P483">
        <v>341.972398888074</v>
      </c>
      <c r="Q483">
        <v>336.41129850203799</v>
      </c>
      <c r="R483">
        <v>335.95511999681497</v>
      </c>
      <c r="S483">
        <v>0</v>
      </c>
      <c r="T483">
        <v>0</v>
      </c>
      <c r="U483">
        <v>0</v>
      </c>
      <c r="V483">
        <v>332.10431649536901</v>
      </c>
      <c r="W483">
        <v>337.15958025461498</v>
      </c>
      <c r="X483">
        <v>333.90021977084001</v>
      </c>
      <c r="Y483">
        <v>336.96673523895799</v>
      </c>
      <c r="Z483">
        <v>336.827497040541</v>
      </c>
      <c r="AA483">
        <v>331.91107977421598</v>
      </c>
      <c r="AB483">
        <v>329.19447184771701</v>
      </c>
      <c r="AC483">
        <v>325.77654113607002</v>
      </c>
      <c r="AD483">
        <v>320.41485863747403</v>
      </c>
      <c r="AE483">
        <v>318.54565649141699</v>
      </c>
      <c r="AF483">
        <v>327.71889061329</v>
      </c>
      <c r="AG483">
        <v>324.820937055407</v>
      </c>
      <c r="AH483">
        <v>317.80874025000099</v>
      </c>
      <c r="AI483">
        <v>312.996014435718</v>
      </c>
      <c r="AJ483">
        <v>313.54681703177101</v>
      </c>
      <c r="AK483">
        <v>315.518685656066</v>
      </c>
      <c r="AL483">
        <v>309.84747667066699</v>
      </c>
      <c r="AM483">
        <v>317.909187890525</v>
      </c>
      <c r="AN483">
        <v>318.661821758852</v>
      </c>
      <c r="AO483">
        <v>311.446080034153</v>
      </c>
      <c r="AP483">
        <v>305.95455078060701</v>
      </c>
      <c r="AQ483">
        <v>316.81420845526998</v>
      </c>
      <c r="AR483">
        <v>310.59023088966899</v>
      </c>
      <c r="AS483">
        <v>311.67288257684402</v>
      </c>
      <c r="AT483">
        <v>313.22788520976098</v>
      </c>
      <c r="AU483">
        <v>313.21903856252902</v>
      </c>
      <c r="AV483">
        <v>319.97434980895099</v>
      </c>
      <c r="AW483">
        <v>358.48210379664403</v>
      </c>
      <c r="AX483">
        <v>374.74196141745801</v>
      </c>
      <c r="AY483">
        <v>404.59404034193199</v>
      </c>
      <c r="AZ483">
        <v>508.44896584545302</v>
      </c>
      <c r="BA483">
        <v>747.04725084456004</v>
      </c>
      <c r="BB483">
        <v>987.06869038851301</v>
      </c>
      <c r="BC483">
        <v>1094.61740060387</v>
      </c>
      <c r="BD483">
        <v>1577.80647180545</v>
      </c>
      <c r="BE483">
        <v>1686.3528731891199</v>
      </c>
      <c r="BF483">
        <v>1831.08984703191</v>
      </c>
      <c r="BG483">
        <v>1754.6759911213701</v>
      </c>
      <c r="BH483">
        <v>1760.54521973443</v>
      </c>
      <c r="BI483">
        <v>1707.32946056684</v>
      </c>
      <c r="BJ483">
        <v>1584.9440415285601</v>
      </c>
      <c r="BK483">
        <v>1339.6228999774301</v>
      </c>
      <c r="BL483">
        <v>1392.6887513124</v>
      </c>
      <c r="BM483">
        <v>1411.6028227634199</v>
      </c>
      <c r="BN483">
        <v>890.96743049123995</v>
      </c>
      <c r="BO483">
        <v>1201.6940936598901</v>
      </c>
      <c r="BP483">
        <v>1402.4546639786199</v>
      </c>
      <c r="BQ483">
        <v>1295.7682775200699</v>
      </c>
      <c r="BR483">
        <v>1546.68094099888</v>
      </c>
      <c r="BS483">
        <v>1712.72055399437</v>
      </c>
      <c r="BT483">
        <v>2627.1219018316901</v>
      </c>
      <c r="BU483">
        <v>1649.66487493723</v>
      </c>
      <c r="BV483">
        <v>605.30318325630196</v>
      </c>
      <c r="BW483">
        <v>476.78853895056199</v>
      </c>
      <c r="BX483">
        <v>328.18897706466799</v>
      </c>
      <c r="BY483">
        <v>323.11164091148299</v>
      </c>
      <c r="BZ483">
        <v>329.62897358976102</v>
      </c>
      <c r="CA483">
        <v>317.880465881779</v>
      </c>
      <c r="CB483">
        <v>316.02270316546497</v>
      </c>
      <c r="CC483">
        <v>319.083993093309</v>
      </c>
      <c r="CD483">
        <v>306.28497966347601</v>
      </c>
    </row>
    <row r="484" spans="1:82" x14ac:dyDescent="0.25">
      <c r="A484">
        <v>115.834445927903</v>
      </c>
      <c r="B484">
        <v>301.05840438198402</v>
      </c>
      <c r="C484">
        <v>302.63500410776101</v>
      </c>
      <c r="D484">
        <v>305.270845249084</v>
      </c>
      <c r="E484">
        <v>301.37676764387601</v>
      </c>
      <c r="F484">
        <v>301.94118183729398</v>
      </c>
      <c r="G484">
        <v>303.33974711958302</v>
      </c>
      <c r="H484">
        <v>300.97232930576899</v>
      </c>
      <c r="I484">
        <v>304.493568213515</v>
      </c>
      <c r="J484">
        <v>300.42294201753202</v>
      </c>
      <c r="K484">
        <v>301.741265915859</v>
      </c>
      <c r="L484">
        <v>305.382875851493</v>
      </c>
      <c r="M484">
        <v>312.35559118859999</v>
      </c>
      <c r="N484">
        <v>321.86795780534499</v>
      </c>
      <c r="O484">
        <v>337.24999300765199</v>
      </c>
      <c r="P484">
        <v>341.497389997732</v>
      </c>
      <c r="Q484">
        <v>339.07829642173601</v>
      </c>
      <c r="R484">
        <v>337.01403769163102</v>
      </c>
      <c r="S484">
        <v>0</v>
      </c>
      <c r="T484">
        <v>0</v>
      </c>
      <c r="U484">
        <v>0</v>
      </c>
      <c r="V484">
        <v>332.38549555019802</v>
      </c>
      <c r="W484">
        <v>337.72526950619601</v>
      </c>
      <c r="X484">
        <v>332.64246810477198</v>
      </c>
      <c r="Y484">
        <v>337.27962533171399</v>
      </c>
      <c r="Z484">
        <v>337.20536537546099</v>
      </c>
      <c r="AA484">
        <v>334.01854250869502</v>
      </c>
      <c r="AB484">
        <v>330.13226299318001</v>
      </c>
      <c r="AC484">
        <v>325.94627079197801</v>
      </c>
      <c r="AD484">
        <v>318.277884973894</v>
      </c>
      <c r="AE484">
        <v>319.22096901662201</v>
      </c>
      <c r="AF484">
        <v>327.92692591055197</v>
      </c>
      <c r="AG484">
        <v>324.98924277859402</v>
      </c>
      <c r="AH484">
        <v>318.40637398436297</v>
      </c>
      <c r="AI484">
        <v>314.74271961320699</v>
      </c>
      <c r="AJ484">
        <v>311.806510327924</v>
      </c>
      <c r="AK484">
        <v>315.818407270389</v>
      </c>
      <c r="AL484">
        <v>308.27662608221198</v>
      </c>
      <c r="AM484">
        <v>317.30194840593401</v>
      </c>
      <c r="AN484">
        <v>318.315976315515</v>
      </c>
      <c r="AO484">
        <v>311.71555598734301</v>
      </c>
      <c r="AP484">
        <v>307.25655259138</v>
      </c>
      <c r="AQ484">
        <v>314.875872728091</v>
      </c>
      <c r="AR484">
        <v>311.95776114108003</v>
      </c>
      <c r="AS484">
        <v>310.65998619305202</v>
      </c>
      <c r="AT484">
        <v>312.68504228010499</v>
      </c>
      <c r="AU484">
        <v>312.014617975448</v>
      </c>
      <c r="AV484">
        <v>318.38546336079702</v>
      </c>
      <c r="AW484">
        <v>356.33445785631301</v>
      </c>
      <c r="AX484">
        <v>373.59040059910302</v>
      </c>
      <c r="AY484">
        <v>401.36331128950502</v>
      </c>
      <c r="AZ484">
        <v>493.61494330025897</v>
      </c>
      <c r="BA484">
        <v>713.13304652475199</v>
      </c>
      <c r="BB484">
        <v>942.43775276368501</v>
      </c>
      <c r="BC484">
        <v>1049.1319297027801</v>
      </c>
      <c r="BD484">
        <v>1519.2154111422001</v>
      </c>
      <c r="BE484">
        <v>1630.1413260373699</v>
      </c>
      <c r="BF484">
        <v>1770.1160114530201</v>
      </c>
      <c r="BG484">
        <v>1689.26774028968</v>
      </c>
      <c r="BH484">
        <v>1693.72633040151</v>
      </c>
      <c r="BI484">
        <v>1664.45840334082</v>
      </c>
      <c r="BJ484">
        <v>1555.0101967298001</v>
      </c>
      <c r="BK484">
        <v>1276.5665440856901</v>
      </c>
      <c r="BL484">
        <v>1316.1042287160999</v>
      </c>
      <c r="BM484">
        <v>1339.81137212882</v>
      </c>
      <c r="BN484">
        <v>863.79649736061299</v>
      </c>
      <c r="BO484">
        <v>1181.13794189438</v>
      </c>
      <c r="BP484">
        <v>1371.0989116496601</v>
      </c>
      <c r="BQ484">
        <v>1293.20059028028</v>
      </c>
      <c r="BR484">
        <v>1540.2778541938201</v>
      </c>
      <c r="BS484">
        <v>1708.25256696562</v>
      </c>
      <c r="BT484">
        <v>2615.8933126381799</v>
      </c>
      <c r="BU484">
        <v>1591.5805873654399</v>
      </c>
      <c r="BV484">
        <v>586.127708614482</v>
      </c>
      <c r="BW484">
        <v>461.943715894999</v>
      </c>
      <c r="BX484">
        <v>329.74448792227997</v>
      </c>
      <c r="BY484">
        <v>322.71257696711098</v>
      </c>
      <c r="BZ484">
        <v>329.14329138711099</v>
      </c>
      <c r="CA484">
        <v>319.43730543706698</v>
      </c>
      <c r="CB484">
        <v>316.558900252809</v>
      </c>
      <c r="CC484">
        <v>318.09537052982898</v>
      </c>
      <c r="CD484">
        <v>307.31578582982598</v>
      </c>
    </row>
    <row r="485" spans="1:82" x14ac:dyDescent="0.25">
      <c r="A485">
        <v>116.07476635514</v>
      </c>
      <c r="B485">
        <v>298.23555815613099</v>
      </c>
      <c r="C485">
        <v>302.63512726852599</v>
      </c>
      <c r="D485">
        <v>304.461604318843</v>
      </c>
      <c r="E485">
        <v>301.624041665324</v>
      </c>
      <c r="F485">
        <v>300.33836231135001</v>
      </c>
      <c r="G485">
        <v>301.64358712031702</v>
      </c>
      <c r="H485">
        <v>300.33855372718</v>
      </c>
      <c r="I485">
        <v>303.59339194414503</v>
      </c>
      <c r="J485">
        <v>298.07801962313698</v>
      </c>
      <c r="K485">
        <v>301.16240506444802</v>
      </c>
      <c r="L485">
        <v>304.711081702819</v>
      </c>
      <c r="M485">
        <v>314.357433234658</v>
      </c>
      <c r="N485">
        <v>321.14140684168302</v>
      </c>
      <c r="O485">
        <v>338.09407702620598</v>
      </c>
      <c r="P485">
        <v>341.89809934101402</v>
      </c>
      <c r="Q485">
        <v>338.901872156656</v>
      </c>
      <c r="R485">
        <v>336.87387996904903</v>
      </c>
      <c r="S485">
        <v>0</v>
      </c>
      <c r="T485">
        <v>0</v>
      </c>
      <c r="U485">
        <v>0</v>
      </c>
      <c r="V485">
        <v>333.60265372836301</v>
      </c>
      <c r="W485">
        <v>336.92103456791398</v>
      </c>
      <c r="X485">
        <v>331.85732499930901</v>
      </c>
      <c r="Y485">
        <v>339.48537249131499</v>
      </c>
      <c r="Z485">
        <v>338.34986284967999</v>
      </c>
      <c r="AA485">
        <v>334.66427319780502</v>
      </c>
      <c r="AB485">
        <v>331.24508429535399</v>
      </c>
      <c r="AC485">
        <v>327.77422098613903</v>
      </c>
      <c r="AD485">
        <v>319.533972614535</v>
      </c>
      <c r="AE485">
        <v>320.126073722429</v>
      </c>
      <c r="AF485">
        <v>328.567959094473</v>
      </c>
      <c r="AG485">
        <v>326.02771771164498</v>
      </c>
      <c r="AH485">
        <v>317.71510639953402</v>
      </c>
      <c r="AI485">
        <v>313.47840709537098</v>
      </c>
      <c r="AJ485">
        <v>312.14384904856098</v>
      </c>
      <c r="AK485">
        <v>315.60172221977899</v>
      </c>
      <c r="AL485">
        <v>306.89774705860498</v>
      </c>
      <c r="AM485">
        <v>316.56548075339703</v>
      </c>
      <c r="AN485">
        <v>317.24722634926002</v>
      </c>
      <c r="AO485">
        <v>312.38954353369002</v>
      </c>
      <c r="AP485">
        <v>304.60877966432503</v>
      </c>
      <c r="AQ485">
        <v>314.555146915921</v>
      </c>
      <c r="AR485">
        <v>312.17193653697598</v>
      </c>
      <c r="AS485">
        <v>311.77777207648899</v>
      </c>
      <c r="AT485">
        <v>311.394327888921</v>
      </c>
      <c r="AU485">
        <v>312.302613219097</v>
      </c>
      <c r="AV485">
        <v>320.61017368284001</v>
      </c>
      <c r="AW485">
        <v>355.31872611843602</v>
      </c>
      <c r="AX485">
        <v>373.01261647649</v>
      </c>
      <c r="AY485">
        <v>400.45619142565698</v>
      </c>
      <c r="AZ485">
        <v>487.43321820547698</v>
      </c>
      <c r="BA485">
        <v>693.68867002403101</v>
      </c>
      <c r="BB485">
        <v>911.24743659266903</v>
      </c>
      <c r="BC485">
        <v>1023.54881410164</v>
      </c>
      <c r="BD485">
        <v>1475.1503180667801</v>
      </c>
      <c r="BE485">
        <v>1601.24451795441</v>
      </c>
      <c r="BF485">
        <v>1736.5883221875199</v>
      </c>
      <c r="BG485">
        <v>1657.06718430249</v>
      </c>
      <c r="BH485">
        <v>1664.8675961536401</v>
      </c>
      <c r="BI485">
        <v>1646.4138131974501</v>
      </c>
      <c r="BJ485">
        <v>1536.3485495703801</v>
      </c>
      <c r="BK485">
        <v>1254.7044084834799</v>
      </c>
      <c r="BL485">
        <v>1291.71726546588</v>
      </c>
      <c r="BM485">
        <v>1312.68052239842</v>
      </c>
      <c r="BN485">
        <v>853.72739347146705</v>
      </c>
      <c r="BO485">
        <v>1168.32692803551</v>
      </c>
      <c r="BP485">
        <v>1366.30214817862</v>
      </c>
      <c r="BQ485">
        <v>1293.65017933745</v>
      </c>
      <c r="BR485">
        <v>1535.8319119868299</v>
      </c>
      <c r="BS485">
        <v>1709.4755033205699</v>
      </c>
      <c r="BT485">
        <v>2592.7307020987</v>
      </c>
      <c r="BU485">
        <v>1567.0690217742999</v>
      </c>
      <c r="BV485">
        <v>578.10729033435302</v>
      </c>
      <c r="BW485">
        <v>456.857697391069</v>
      </c>
      <c r="BX485">
        <v>331.39704269941899</v>
      </c>
      <c r="BY485">
        <v>323.00060439217498</v>
      </c>
      <c r="BZ485">
        <v>327.28642506527802</v>
      </c>
      <c r="CA485">
        <v>320.08365938427102</v>
      </c>
      <c r="CB485">
        <v>316.82365906205803</v>
      </c>
      <c r="CC485">
        <v>317.27294436307801</v>
      </c>
      <c r="CD485">
        <v>307.643102697865</v>
      </c>
    </row>
    <row r="486" spans="1:82" x14ac:dyDescent="0.25">
      <c r="A486">
        <v>116.315086782376</v>
      </c>
      <c r="B486">
        <v>294.00433128907599</v>
      </c>
      <c r="C486">
        <v>301.15639722996201</v>
      </c>
      <c r="D486">
        <v>303.37849574147901</v>
      </c>
      <c r="E486">
        <v>304.27634351785503</v>
      </c>
      <c r="F486">
        <v>297.94682314619598</v>
      </c>
      <c r="G486">
        <v>299.91328633134702</v>
      </c>
      <c r="H486">
        <v>300.10320402735698</v>
      </c>
      <c r="I486">
        <v>300.92040443364999</v>
      </c>
      <c r="J486">
        <v>295.24582212079099</v>
      </c>
      <c r="K486">
        <v>300.78045949619298</v>
      </c>
      <c r="L486">
        <v>304.35579908802703</v>
      </c>
      <c r="M486">
        <v>320.08103944080699</v>
      </c>
      <c r="N486">
        <v>318.86888543209102</v>
      </c>
      <c r="O486">
        <v>339.44150316295099</v>
      </c>
      <c r="P486">
        <v>343.81072048795897</v>
      </c>
      <c r="Q486">
        <v>340.83330722470203</v>
      </c>
      <c r="R486">
        <v>339.253076686648</v>
      </c>
      <c r="S486">
        <v>0</v>
      </c>
      <c r="T486">
        <v>0</v>
      </c>
      <c r="U486">
        <v>0</v>
      </c>
      <c r="V486">
        <v>336.409430840786</v>
      </c>
      <c r="W486">
        <v>334.988967829123</v>
      </c>
      <c r="X486">
        <v>330.603067420466</v>
      </c>
      <c r="Y486">
        <v>344.00747746186403</v>
      </c>
      <c r="Z486">
        <v>339.81067726971401</v>
      </c>
      <c r="AA486">
        <v>335.49263758390299</v>
      </c>
      <c r="AB486">
        <v>333.30706082636101</v>
      </c>
      <c r="AC486">
        <v>332.59962251917102</v>
      </c>
      <c r="AD486">
        <v>321.58228499920602</v>
      </c>
      <c r="AE486">
        <v>323.585381552309</v>
      </c>
      <c r="AF486">
        <v>327.64681113119599</v>
      </c>
      <c r="AG486">
        <v>327.97000429758702</v>
      </c>
      <c r="AH486">
        <v>315.47608335902498</v>
      </c>
      <c r="AI486">
        <v>310.41992551578397</v>
      </c>
      <c r="AJ486">
        <v>312.54926880509697</v>
      </c>
      <c r="AK486">
        <v>313.95409034791402</v>
      </c>
      <c r="AL486">
        <v>302.54641668539603</v>
      </c>
      <c r="AM486">
        <v>316.28585315746199</v>
      </c>
      <c r="AN486">
        <v>314.59437922446301</v>
      </c>
      <c r="AO486">
        <v>314.20930458480899</v>
      </c>
      <c r="AP486">
        <v>302.922722435281</v>
      </c>
      <c r="AQ486">
        <v>314.36929884355101</v>
      </c>
      <c r="AR486">
        <v>311.22984048320501</v>
      </c>
      <c r="AS486">
        <v>312.41510956576502</v>
      </c>
      <c r="AT486">
        <v>308.62716587730603</v>
      </c>
      <c r="AU486">
        <v>313.73846709358099</v>
      </c>
      <c r="AV486">
        <v>323.09555658561902</v>
      </c>
      <c r="AW486">
        <v>353.630811336043</v>
      </c>
      <c r="AX486">
        <v>369.82082998353798</v>
      </c>
      <c r="AY486">
        <v>390.38593492296502</v>
      </c>
      <c r="AZ486">
        <v>461.46254059782098</v>
      </c>
      <c r="BA486">
        <v>626.81095084912397</v>
      </c>
      <c r="BB486">
        <v>804.79651573309195</v>
      </c>
      <c r="BC486">
        <v>929.20615583444498</v>
      </c>
      <c r="BD486">
        <v>1319.0253598179099</v>
      </c>
      <c r="BE486">
        <v>1487.08999693552</v>
      </c>
      <c r="BF486">
        <v>1586.3443829872699</v>
      </c>
      <c r="BG486">
        <v>1502.72679193351</v>
      </c>
      <c r="BH486">
        <v>1511.62107456126</v>
      </c>
      <c r="BI486">
        <v>1538.8965599743699</v>
      </c>
      <c r="BJ486">
        <v>1431.44850998012</v>
      </c>
      <c r="BK486">
        <v>1137.12341650901</v>
      </c>
      <c r="BL486">
        <v>1166.53686852903</v>
      </c>
      <c r="BM486">
        <v>1163.0773847389401</v>
      </c>
      <c r="BN486">
        <v>800.65712611966501</v>
      </c>
      <c r="BO486">
        <v>1106.3622784966501</v>
      </c>
      <c r="BP486">
        <v>1333.1309862364401</v>
      </c>
      <c r="BQ486">
        <v>1280.35117387987</v>
      </c>
      <c r="BR486">
        <v>1500.7534082234399</v>
      </c>
      <c r="BS486">
        <v>1694.40650172812</v>
      </c>
      <c r="BT486">
        <v>2445.8545956858102</v>
      </c>
      <c r="BU486">
        <v>1453.7290912508599</v>
      </c>
      <c r="BV486">
        <v>542.01550782329002</v>
      </c>
      <c r="BW486">
        <v>431.89200116966498</v>
      </c>
      <c r="BX486">
        <v>334.123593828102</v>
      </c>
      <c r="BY486">
        <v>324.06308692334602</v>
      </c>
      <c r="BZ486">
        <v>322.781407599744</v>
      </c>
      <c r="CA486">
        <v>320.59153442551002</v>
      </c>
      <c r="CB486">
        <v>317.85326597373898</v>
      </c>
      <c r="CC486">
        <v>317.96511844818002</v>
      </c>
      <c r="CD486">
        <v>307.71260944301798</v>
      </c>
    </row>
    <row r="487" spans="1:82" x14ac:dyDescent="0.25">
      <c r="A487">
        <v>116.555407209612</v>
      </c>
      <c r="B487">
        <v>294.00433128907599</v>
      </c>
      <c r="C487">
        <v>301.15639722996201</v>
      </c>
      <c r="D487">
        <v>303.37849574147901</v>
      </c>
      <c r="E487">
        <v>304.27634351785503</v>
      </c>
      <c r="F487">
        <v>297.94682314619598</v>
      </c>
      <c r="G487">
        <v>299.91328633134702</v>
      </c>
      <c r="H487">
        <v>300.10320402735698</v>
      </c>
      <c r="I487">
        <v>300.92040443364999</v>
      </c>
      <c r="J487">
        <v>295.24582212079099</v>
      </c>
      <c r="K487">
        <v>300.78045949619298</v>
      </c>
      <c r="L487">
        <v>304.35579908802703</v>
      </c>
      <c r="M487">
        <v>320.08103944080699</v>
      </c>
      <c r="N487">
        <v>318.86888543209102</v>
      </c>
      <c r="O487">
        <v>339.44150316295099</v>
      </c>
      <c r="P487">
        <v>343.81072048795897</v>
      </c>
      <c r="Q487">
        <v>340.83330722470203</v>
      </c>
      <c r="R487">
        <v>339.253076686648</v>
      </c>
      <c r="S487">
        <v>0</v>
      </c>
      <c r="T487">
        <v>0</v>
      </c>
      <c r="U487">
        <v>0</v>
      </c>
      <c r="V487">
        <v>336.409430840786</v>
      </c>
      <c r="W487">
        <v>334.988967829123</v>
      </c>
      <c r="X487">
        <v>330.603067420466</v>
      </c>
      <c r="Y487">
        <v>344.00747746186403</v>
      </c>
      <c r="Z487">
        <v>339.81067726971401</v>
      </c>
      <c r="AA487">
        <v>335.49263758390299</v>
      </c>
      <c r="AB487">
        <v>333.30706082636101</v>
      </c>
      <c r="AC487">
        <v>332.59962251917102</v>
      </c>
      <c r="AD487">
        <v>321.58228499920602</v>
      </c>
      <c r="AE487">
        <v>323.585381552309</v>
      </c>
      <c r="AF487">
        <v>327.64681113119599</v>
      </c>
      <c r="AG487">
        <v>327.97000429758702</v>
      </c>
      <c r="AH487">
        <v>315.47608335902498</v>
      </c>
      <c r="AI487">
        <v>310.41992551578397</v>
      </c>
      <c r="AJ487">
        <v>312.54926880509697</v>
      </c>
      <c r="AK487">
        <v>313.95409034791402</v>
      </c>
      <c r="AL487">
        <v>302.54641668539603</v>
      </c>
      <c r="AM487">
        <v>316.28585315746199</v>
      </c>
      <c r="AN487">
        <v>314.59437922446301</v>
      </c>
      <c r="AO487">
        <v>314.20930458480899</v>
      </c>
      <c r="AP487">
        <v>302.922722435281</v>
      </c>
      <c r="AQ487">
        <v>314.36929884355101</v>
      </c>
      <c r="AR487">
        <v>311.22984048320501</v>
      </c>
      <c r="AS487">
        <v>312.41510956576502</v>
      </c>
      <c r="AT487">
        <v>308.62716587730603</v>
      </c>
      <c r="AU487">
        <v>313.73846709358099</v>
      </c>
      <c r="AV487">
        <v>323.09555658561902</v>
      </c>
      <c r="AW487">
        <v>353.630811336043</v>
      </c>
      <c r="AX487">
        <v>369.82082998353798</v>
      </c>
      <c r="AY487">
        <v>390.38593492296502</v>
      </c>
      <c r="AZ487">
        <v>461.46254059782098</v>
      </c>
      <c r="BA487">
        <v>626.81095084912397</v>
      </c>
      <c r="BB487">
        <v>804.79651573309195</v>
      </c>
      <c r="BC487">
        <v>929.20615583444498</v>
      </c>
      <c r="BD487">
        <v>1319.0253598179099</v>
      </c>
      <c r="BE487">
        <v>1487.08999693552</v>
      </c>
      <c r="BF487">
        <v>1586.3443829872699</v>
      </c>
      <c r="BG487">
        <v>1502.72679193351</v>
      </c>
      <c r="BH487">
        <v>1511.62107456126</v>
      </c>
      <c r="BI487">
        <v>1538.8965599743699</v>
      </c>
      <c r="BJ487">
        <v>1431.44850998012</v>
      </c>
      <c r="BK487">
        <v>1137.12341650901</v>
      </c>
      <c r="BL487">
        <v>1166.53686852903</v>
      </c>
      <c r="BM487">
        <v>1163.0773847389401</v>
      </c>
      <c r="BN487">
        <v>800.65712611966501</v>
      </c>
      <c r="BO487">
        <v>1106.3622784966501</v>
      </c>
      <c r="BP487">
        <v>1333.1309862364401</v>
      </c>
      <c r="BQ487">
        <v>1280.35117387987</v>
      </c>
      <c r="BR487">
        <v>1500.7534082234399</v>
      </c>
      <c r="BS487">
        <v>1694.40650172812</v>
      </c>
      <c r="BT487">
        <v>2445.8545956858102</v>
      </c>
      <c r="BU487">
        <v>1453.7290912508599</v>
      </c>
      <c r="BV487">
        <v>542.01550782329002</v>
      </c>
      <c r="BW487">
        <v>431.89200116966498</v>
      </c>
      <c r="BX487">
        <v>334.123593828102</v>
      </c>
      <c r="BY487">
        <v>324.06308692334602</v>
      </c>
      <c r="BZ487">
        <v>322.781407599744</v>
      </c>
      <c r="CA487">
        <v>320.59153442551002</v>
      </c>
      <c r="CB487">
        <v>317.85326597373898</v>
      </c>
      <c r="CC487">
        <v>317.96511844818002</v>
      </c>
      <c r="CD487">
        <v>307.71260944301798</v>
      </c>
    </row>
    <row r="488" spans="1:82" x14ac:dyDescent="0.25">
      <c r="A488">
        <v>116.79572763684899</v>
      </c>
      <c r="B488">
        <v>291.89021629446898</v>
      </c>
      <c r="C488">
        <v>305.32884675900198</v>
      </c>
      <c r="D488">
        <v>304.98871748893299</v>
      </c>
      <c r="E488">
        <v>303.67353945398003</v>
      </c>
      <c r="F488">
        <v>300.90580224813499</v>
      </c>
      <c r="G488">
        <v>297.76385376129502</v>
      </c>
      <c r="H488">
        <v>295.22758013046399</v>
      </c>
      <c r="I488">
        <v>303.50765364903401</v>
      </c>
      <c r="J488">
        <v>292.97940723045599</v>
      </c>
      <c r="K488">
        <v>302.99790024138298</v>
      </c>
      <c r="L488">
        <v>304.34749415810097</v>
      </c>
      <c r="M488">
        <v>322.39785978671603</v>
      </c>
      <c r="N488">
        <v>318.86769725872699</v>
      </c>
      <c r="O488">
        <v>340.10226962503998</v>
      </c>
      <c r="P488">
        <v>344.99701606887402</v>
      </c>
      <c r="Q488">
        <v>344.14265002405301</v>
      </c>
      <c r="R488">
        <v>342.70924975361402</v>
      </c>
      <c r="S488">
        <v>0</v>
      </c>
      <c r="T488">
        <v>0</v>
      </c>
      <c r="U488">
        <v>0</v>
      </c>
      <c r="V488">
        <v>336.08130634207998</v>
      </c>
      <c r="W488">
        <v>334.83517197269202</v>
      </c>
      <c r="X488">
        <v>331.40309577571702</v>
      </c>
      <c r="Y488">
        <v>344.79000308140002</v>
      </c>
      <c r="Z488">
        <v>339.842777302873</v>
      </c>
      <c r="AA488">
        <v>341.191286569292</v>
      </c>
      <c r="AB488">
        <v>336.53472250107598</v>
      </c>
      <c r="AC488">
        <v>334.90409092014602</v>
      </c>
      <c r="AD488">
        <v>318.34180991923103</v>
      </c>
      <c r="AE488">
        <v>324.91534270373597</v>
      </c>
      <c r="AF488">
        <v>323.72370003006</v>
      </c>
      <c r="AG488">
        <v>323.51237846659001</v>
      </c>
      <c r="AH488">
        <v>315.50149079908601</v>
      </c>
      <c r="AI488">
        <v>311.059489189744</v>
      </c>
      <c r="AJ488">
        <v>311.70188342654501</v>
      </c>
      <c r="AK488">
        <v>310.89004775601302</v>
      </c>
      <c r="AL488">
        <v>302.01995610339702</v>
      </c>
      <c r="AM488">
        <v>314.25685373614601</v>
      </c>
      <c r="AN488">
        <v>313.72151057635199</v>
      </c>
      <c r="AO488">
        <v>312.466040520109</v>
      </c>
      <c r="AP488">
        <v>303.92508337085798</v>
      </c>
      <c r="AQ488">
        <v>306.42512811288498</v>
      </c>
      <c r="AR488">
        <v>313.37193631692799</v>
      </c>
      <c r="AS488">
        <v>308.61190231862997</v>
      </c>
      <c r="AT488">
        <v>310.67939406746399</v>
      </c>
      <c r="AU488">
        <v>313.70356758035001</v>
      </c>
      <c r="AV488">
        <v>320.62422096974302</v>
      </c>
      <c r="AW488">
        <v>348.17788881903101</v>
      </c>
      <c r="AX488">
        <v>365.94023756858701</v>
      </c>
      <c r="AY488">
        <v>383.24689167326801</v>
      </c>
      <c r="AZ488">
        <v>443.09065985442498</v>
      </c>
      <c r="BA488">
        <v>584.10858099269103</v>
      </c>
      <c r="BB488">
        <v>730.87668181764695</v>
      </c>
      <c r="BC488">
        <v>854.70089688039002</v>
      </c>
      <c r="BD488">
        <v>1200.8879239247101</v>
      </c>
      <c r="BE488">
        <v>1380.9465969719399</v>
      </c>
      <c r="BF488">
        <v>1445.1184912158701</v>
      </c>
      <c r="BG488">
        <v>1353.5196844534901</v>
      </c>
      <c r="BH488">
        <v>1376.63954242829</v>
      </c>
      <c r="BI488">
        <v>1424.2253975640799</v>
      </c>
      <c r="BJ488">
        <v>1344.4922543903001</v>
      </c>
      <c r="BK488">
        <v>1035.8074906166801</v>
      </c>
      <c r="BL488">
        <v>1062.38644970786</v>
      </c>
      <c r="BM488">
        <v>1056.5303997496401</v>
      </c>
      <c r="BN488">
        <v>763.48461247798502</v>
      </c>
      <c r="BO488">
        <v>1066.6986757388099</v>
      </c>
      <c r="BP488">
        <v>1294.12038963142</v>
      </c>
      <c r="BQ488">
        <v>1256.77092647059</v>
      </c>
      <c r="BR488">
        <v>1475.8946908620901</v>
      </c>
      <c r="BS488">
        <v>1674.91283252992</v>
      </c>
      <c r="BT488">
        <v>2393.7630839153599</v>
      </c>
      <c r="BU488">
        <v>1360.3703383698701</v>
      </c>
      <c r="BV488">
        <v>518.39448658973197</v>
      </c>
      <c r="BW488">
        <v>417.41654246154502</v>
      </c>
      <c r="BX488">
        <v>335.595485994922</v>
      </c>
      <c r="BY488">
        <v>324.40955839034001</v>
      </c>
      <c r="BZ488">
        <v>319.45579465783902</v>
      </c>
      <c r="CA488">
        <v>319.12138951439601</v>
      </c>
      <c r="CB488">
        <v>316.09131520855402</v>
      </c>
      <c r="CC488">
        <v>315.056987806856</v>
      </c>
      <c r="CD488">
        <v>307.26928439368498</v>
      </c>
    </row>
    <row r="489" spans="1:82" x14ac:dyDescent="0.25">
      <c r="A489">
        <v>117.03604806408499</v>
      </c>
      <c r="B489">
        <v>291.10275143843398</v>
      </c>
      <c r="C489">
        <v>307.11368790270097</v>
      </c>
      <c r="D489">
        <v>305.36581850640698</v>
      </c>
      <c r="E489">
        <v>303.32801597038502</v>
      </c>
      <c r="F489">
        <v>301.88586488222501</v>
      </c>
      <c r="G489">
        <v>297.112968322342</v>
      </c>
      <c r="H489">
        <v>293.20294148473499</v>
      </c>
      <c r="I489">
        <v>304.64822143757101</v>
      </c>
      <c r="J489">
        <v>292.32493454927197</v>
      </c>
      <c r="K489">
        <v>303.498874334817</v>
      </c>
      <c r="L489">
        <v>304.114861375386</v>
      </c>
      <c r="M489">
        <v>322.78514293738101</v>
      </c>
      <c r="N489">
        <v>318.51247583605198</v>
      </c>
      <c r="O489">
        <v>340.61612376972801</v>
      </c>
      <c r="P489">
        <v>345.77198642119498</v>
      </c>
      <c r="Q489">
        <v>345.33355633171698</v>
      </c>
      <c r="R489">
        <v>343.82940396278002</v>
      </c>
      <c r="S489">
        <v>0</v>
      </c>
      <c r="T489">
        <v>0</v>
      </c>
      <c r="U489">
        <v>0</v>
      </c>
      <c r="V489">
        <v>336.02110095012398</v>
      </c>
      <c r="W489">
        <v>335.01663490224598</v>
      </c>
      <c r="X489">
        <v>331.51539913426097</v>
      </c>
      <c r="Y489">
        <v>345.17730946748799</v>
      </c>
      <c r="Z489">
        <v>340.04209172480898</v>
      </c>
      <c r="AA489">
        <v>343.18212483642498</v>
      </c>
      <c r="AB489">
        <v>338.05871972905601</v>
      </c>
      <c r="AC489">
        <v>335.59603003503003</v>
      </c>
      <c r="AD489">
        <v>317.11739705455801</v>
      </c>
      <c r="AE489">
        <v>325.780268708883</v>
      </c>
      <c r="AF489">
        <v>322.392066052779</v>
      </c>
      <c r="AG489">
        <v>321.860087744059</v>
      </c>
      <c r="AH489">
        <v>315.71423729821299</v>
      </c>
      <c r="AI489">
        <v>311.35975487517902</v>
      </c>
      <c r="AJ489">
        <v>311.27238373521698</v>
      </c>
      <c r="AK489">
        <v>309.381220513166</v>
      </c>
      <c r="AL489">
        <v>301.99794010450597</v>
      </c>
      <c r="AM489">
        <v>313.68103674686603</v>
      </c>
      <c r="AN489">
        <v>313.369426261348</v>
      </c>
      <c r="AO489">
        <v>312.04745598174202</v>
      </c>
      <c r="AP489">
        <v>304.27674872539097</v>
      </c>
      <c r="AQ489">
        <v>304.10610505428099</v>
      </c>
      <c r="AR489">
        <v>314.04230667259299</v>
      </c>
      <c r="AS489">
        <v>307.44055204967998</v>
      </c>
      <c r="AT489">
        <v>311.32558953044798</v>
      </c>
      <c r="AU489">
        <v>313.57923032593402</v>
      </c>
      <c r="AV489">
        <v>319.867808692013</v>
      </c>
      <c r="AW489">
        <v>346.444612708801</v>
      </c>
      <c r="AX489">
        <v>364.81789298988701</v>
      </c>
      <c r="AY489">
        <v>380.42943924225898</v>
      </c>
      <c r="AZ489">
        <v>437.34486186011401</v>
      </c>
      <c r="BA489">
        <v>571.14913174343701</v>
      </c>
      <c r="BB489">
        <v>707.44700725324697</v>
      </c>
      <c r="BC489">
        <v>832.05623715496802</v>
      </c>
      <c r="BD489">
        <v>1163.78260300375</v>
      </c>
      <c r="BE489">
        <v>1349.1068660574699</v>
      </c>
      <c r="BF489">
        <v>1404.3675284307899</v>
      </c>
      <c r="BG489">
        <v>1310.5538609046801</v>
      </c>
      <c r="BH489">
        <v>1340.1628242071899</v>
      </c>
      <c r="BI489">
        <v>1392.4371630267301</v>
      </c>
      <c r="BJ489">
        <v>1320.2353876172699</v>
      </c>
      <c r="BK489">
        <v>1007.95906032706</v>
      </c>
      <c r="BL489">
        <v>1034.54440105867</v>
      </c>
      <c r="BM489">
        <v>1028.1776663006301</v>
      </c>
      <c r="BN489">
        <v>753.53631332527596</v>
      </c>
      <c r="BO489">
        <v>1056.1363212225399</v>
      </c>
      <c r="BP489">
        <v>1284.4119368858401</v>
      </c>
      <c r="BQ489">
        <v>1249.6889324009801</v>
      </c>
      <c r="BR489">
        <v>1467.66539031874</v>
      </c>
      <c r="BS489">
        <v>1669.19670963101</v>
      </c>
      <c r="BT489">
        <v>2379.5709571306202</v>
      </c>
      <c r="BU489">
        <v>1334.8497857720399</v>
      </c>
      <c r="BV489">
        <v>511.99124510587501</v>
      </c>
      <c r="BW489">
        <v>413.518664596061</v>
      </c>
      <c r="BX489">
        <v>335.96275905419998</v>
      </c>
      <c r="BY489">
        <v>324.47356198019202</v>
      </c>
      <c r="BZ489">
        <v>318.51390787376903</v>
      </c>
      <c r="CA489">
        <v>318.14615290617201</v>
      </c>
      <c r="CB489">
        <v>315.76220523809098</v>
      </c>
      <c r="CC489">
        <v>314.26236511211403</v>
      </c>
      <c r="CD489">
        <v>306.83474179184202</v>
      </c>
    </row>
    <row r="490" spans="1:82" x14ac:dyDescent="0.25">
      <c r="A490">
        <v>117.27636849132099</v>
      </c>
      <c r="B490">
        <v>291.05616731057501</v>
      </c>
      <c r="C490">
        <v>308.24114028988998</v>
      </c>
      <c r="D490">
        <v>303.66367571576899</v>
      </c>
      <c r="E490">
        <v>302.871073312585</v>
      </c>
      <c r="F490">
        <v>301.09364487778799</v>
      </c>
      <c r="G490">
        <v>298.08894798520998</v>
      </c>
      <c r="H490">
        <v>293.864619233101</v>
      </c>
      <c r="I490">
        <v>304.83040799921201</v>
      </c>
      <c r="J490">
        <v>293.46628123315401</v>
      </c>
      <c r="K490">
        <v>305.02122481677901</v>
      </c>
      <c r="L490">
        <v>304.52937499598102</v>
      </c>
      <c r="M490">
        <v>323.37369770916303</v>
      </c>
      <c r="N490">
        <v>318.690660479288</v>
      </c>
      <c r="O490">
        <v>341.46113368247899</v>
      </c>
      <c r="P490">
        <v>347.02092144946499</v>
      </c>
      <c r="Q490">
        <v>346.92102120350199</v>
      </c>
      <c r="R490">
        <v>345.65882278041101</v>
      </c>
      <c r="S490">
        <v>0</v>
      </c>
      <c r="T490">
        <v>0</v>
      </c>
      <c r="U490">
        <v>0</v>
      </c>
      <c r="V490">
        <v>336.48420411036801</v>
      </c>
      <c r="W490">
        <v>335.15497950560399</v>
      </c>
      <c r="X490">
        <v>332.258040781766</v>
      </c>
      <c r="Y490">
        <v>348.04306899617302</v>
      </c>
      <c r="Z490">
        <v>340.04424135511499</v>
      </c>
      <c r="AA490">
        <v>341.95762686747298</v>
      </c>
      <c r="AB490">
        <v>338.47535171383203</v>
      </c>
      <c r="AC490">
        <v>334.98795284196598</v>
      </c>
      <c r="AD490">
        <v>317.93593262249999</v>
      </c>
      <c r="AE490">
        <v>324.80908517493702</v>
      </c>
      <c r="AF490">
        <v>322.31130757082798</v>
      </c>
      <c r="AG490">
        <v>322.82697219485999</v>
      </c>
      <c r="AH490">
        <v>314.51621413119898</v>
      </c>
      <c r="AI490">
        <v>311.25099788094298</v>
      </c>
      <c r="AJ490">
        <v>311.13711326669397</v>
      </c>
      <c r="AK490">
        <v>309.16557698062797</v>
      </c>
      <c r="AL490">
        <v>301.114621256921</v>
      </c>
      <c r="AM490">
        <v>312.30441681935599</v>
      </c>
      <c r="AN490">
        <v>311.153933357835</v>
      </c>
      <c r="AO490">
        <v>311.825829045555</v>
      </c>
      <c r="AP490">
        <v>303.39844094021498</v>
      </c>
      <c r="AQ490">
        <v>306.02693078421601</v>
      </c>
      <c r="AR490">
        <v>312.74304635609201</v>
      </c>
      <c r="AS490">
        <v>306.95309585156201</v>
      </c>
      <c r="AT490">
        <v>310.66767574495998</v>
      </c>
      <c r="AU490">
        <v>312.27437902972798</v>
      </c>
      <c r="AV490">
        <v>320.11259877217901</v>
      </c>
      <c r="AW490">
        <v>347.34739422068498</v>
      </c>
      <c r="AX490">
        <v>364.45542411530602</v>
      </c>
      <c r="AY490">
        <v>376.30948090986499</v>
      </c>
      <c r="AZ490">
        <v>430.87976439272899</v>
      </c>
      <c r="BA490">
        <v>552.31009003421195</v>
      </c>
      <c r="BB490">
        <v>681.439192446525</v>
      </c>
      <c r="BC490">
        <v>797.48965294968798</v>
      </c>
      <c r="BD490">
        <v>1113.5170537983299</v>
      </c>
      <c r="BE490">
        <v>1297.8024415888899</v>
      </c>
      <c r="BF490">
        <v>1330.71553241571</v>
      </c>
      <c r="BG490">
        <v>1239.7233739990399</v>
      </c>
      <c r="BH490">
        <v>1264.9617290864601</v>
      </c>
      <c r="BI490">
        <v>1327.7340045384401</v>
      </c>
      <c r="BJ490">
        <v>1262.41711118326</v>
      </c>
      <c r="BK490">
        <v>955.758945603504</v>
      </c>
      <c r="BL490">
        <v>978.10358565270894</v>
      </c>
      <c r="BM490">
        <v>970.39005360546901</v>
      </c>
      <c r="BN490">
        <v>728.13014406449099</v>
      </c>
      <c r="BO490">
        <v>1028.35531528466</v>
      </c>
      <c r="BP490">
        <v>1259.6076607714499</v>
      </c>
      <c r="BQ490">
        <v>1230.46769016301</v>
      </c>
      <c r="BR490">
        <v>1450.3289026821401</v>
      </c>
      <c r="BS490">
        <v>1641.57173316444</v>
      </c>
      <c r="BT490">
        <v>2311.41438033635</v>
      </c>
      <c r="BU490">
        <v>1282.91260439855</v>
      </c>
      <c r="BV490">
        <v>496.78730664547402</v>
      </c>
      <c r="BW490">
        <v>405.787975066059</v>
      </c>
      <c r="BX490">
        <v>335.89492418155601</v>
      </c>
      <c r="BY490">
        <v>324.04658071502598</v>
      </c>
      <c r="BZ490">
        <v>316.992812336177</v>
      </c>
      <c r="CA490">
        <v>315.88321630460001</v>
      </c>
      <c r="CB490">
        <v>314.73954271713399</v>
      </c>
      <c r="CC490">
        <v>314.55446033575703</v>
      </c>
      <c r="CD490">
        <v>306.55919744398699</v>
      </c>
    </row>
    <row r="491" spans="1:82" x14ac:dyDescent="0.25">
      <c r="A491">
        <v>117.516688918558</v>
      </c>
      <c r="B491">
        <v>290.15228197666301</v>
      </c>
      <c r="C491">
        <v>310.350961959296</v>
      </c>
      <c r="D491">
        <v>301.24436493542999</v>
      </c>
      <c r="E491">
        <v>301.01781894700201</v>
      </c>
      <c r="F491">
        <v>297.96736350406798</v>
      </c>
      <c r="G491">
        <v>298.99458385895701</v>
      </c>
      <c r="H491">
        <v>296.35288256568703</v>
      </c>
      <c r="I491">
        <v>303.044537379605</v>
      </c>
      <c r="J491">
        <v>294.30953971429699</v>
      </c>
      <c r="K491">
        <v>307.068839730896</v>
      </c>
      <c r="L491">
        <v>304.57612008103501</v>
      </c>
      <c r="M491">
        <v>325.76316261650697</v>
      </c>
      <c r="N491">
        <v>320.29762253842699</v>
      </c>
      <c r="O491">
        <v>344.18987863683498</v>
      </c>
      <c r="P491">
        <v>346.68313062630801</v>
      </c>
      <c r="Q491">
        <v>347.44749081239701</v>
      </c>
      <c r="R491">
        <v>347.77662134805797</v>
      </c>
      <c r="S491">
        <v>0</v>
      </c>
      <c r="T491">
        <v>0</v>
      </c>
      <c r="U491">
        <v>0</v>
      </c>
      <c r="V491">
        <v>334.16399247385999</v>
      </c>
      <c r="W491">
        <v>335.53043335902402</v>
      </c>
      <c r="X491">
        <v>333.45433590691101</v>
      </c>
      <c r="Y491">
        <v>349.76710379647301</v>
      </c>
      <c r="Z491">
        <v>341.35084292884198</v>
      </c>
      <c r="AA491">
        <v>343.85067250062298</v>
      </c>
      <c r="AB491">
        <v>338.48343855783099</v>
      </c>
      <c r="AC491">
        <v>335.528622776627</v>
      </c>
      <c r="AD491">
        <v>320.26169585373901</v>
      </c>
      <c r="AE491">
        <v>322.59732464707099</v>
      </c>
      <c r="AF491">
        <v>317.75091836095299</v>
      </c>
      <c r="AG491">
        <v>326.97278155140401</v>
      </c>
      <c r="AH491">
        <v>315.33165976632102</v>
      </c>
      <c r="AI491">
        <v>310.35872081369598</v>
      </c>
      <c r="AJ491">
        <v>308.513642854311</v>
      </c>
      <c r="AK491">
        <v>306.57929191887899</v>
      </c>
      <c r="AL491">
        <v>302.21623338319</v>
      </c>
      <c r="AM491">
        <v>310.50760177881602</v>
      </c>
      <c r="AN491">
        <v>308.71258299936397</v>
      </c>
      <c r="AO491">
        <v>311.83868096194902</v>
      </c>
      <c r="AP491">
        <v>303.32667212257297</v>
      </c>
      <c r="AQ491">
        <v>305.52789955085501</v>
      </c>
      <c r="AR491">
        <v>310.32377655122099</v>
      </c>
      <c r="AS491">
        <v>308.72902133576298</v>
      </c>
      <c r="AT491">
        <v>308.97466107042601</v>
      </c>
      <c r="AU491">
        <v>311.82878328993502</v>
      </c>
      <c r="AV491">
        <v>321.137002626487</v>
      </c>
      <c r="AW491">
        <v>350.89364656188502</v>
      </c>
      <c r="AX491">
        <v>364.68729283469497</v>
      </c>
      <c r="AY491">
        <v>369.10187320428298</v>
      </c>
      <c r="AZ491">
        <v>420.23049571472501</v>
      </c>
      <c r="BA491">
        <v>515.74994465725899</v>
      </c>
      <c r="BB491">
        <v>621.74109984430595</v>
      </c>
      <c r="BC491">
        <v>736.67777477283505</v>
      </c>
      <c r="BD491">
        <v>1004.79216481008</v>
      </c>
      <c r="BE491">
        <v>1204.77631518108</v>
      </c>
      <c r="BF491">
        <v>1205.58203673362</v>
      </c>
      <c r="BG491">
        <v>1128.74373077173</v>
      </c>
      <c r="BH491">
        <v>1158.6493445144099</v>
      </c>
      <c r="BI491">
        <v>1241.8245962979299</v>
      </c>
      <c r="BJ491">
        <v>1181.1875194736299</v>
      </c>
      <c r="BK491">
        <v>878.75220746409695</v>
      </c>
      <c r="BL491">
        <v>899.49145899735595</v>
      </c>
      <c r="BM491">
        <v>894.30612479047204</v>
      </c>
      <c r="BN491">
        <v>689.24501246013006</v>
      </c>
      <c r="BO491">
        <v>988.23123205077502</v>
      </c>
      <c r="BP491">
        <v>1229.2606626281699</v>
      </c>
      <c r="BQ491">
        <v>1204.6638497031499</v>
      </c>
      <c r="BR491">
        <v>1419.1796317470801</v>
      </c>
      <c r="BS491">
        <v>1597.54839457444</v>
      </c>
      <c r="BT491">
        <v>2222.6626885218302</v>
      </c>
      <c r="BU491">
        <v>1203.8423853509701</v>
      </c>
      <c r="BV491">
        <v>473.99182244994</v>
      </c>
      <c r="BW491">
        <v>394.67547882538901</v>
      </c>
      <c r="BX491">
        <v>335.039058532551</v>
      </c>
      <c r="BY491">
        <v>324.97040879767798</v>
      </c>
      <c r="BZ491">
        <v>315.57373721706</v>
      </c>
      <c r="CA491">
        <v>315.20771054868601</v>
      </c>
      <c r="CB491">
        <v>311.274759806671</v>
      </c>
      <c r="CC491">
        <v>314.392356794855</v>
      </c>
      <c r="CD491">
        <v>305.12659792937097</v>
      </c>
    </row>
    <row r="492" spans="1:82" x14ac:dyDescent="0.25">
      <c r="A492">
        <v>117.757009345794</v>
      </c>
      <c r="B492">
        <v>290.33150721243499</v>
      </c>
      <c r="C492">
        <v>311.38791648956402</v>
      </c>
      <c r="D492">
        <v>302.22942335309801</v>
      </c>
      <c r="E492">
        <v>300.54748460269701</v>
      </c>
      <c r="F492">
        <v>298.86216315851198</v>
      </c>
      <c r="G492">
        <v>299.13569433740997</v>
      </c>
      <c r="H492">
        <v>296.29895598031499</v>
      </c>
      <c r="I492">
        <v>303.25541002828498</v>
      </c>
      <c r="J492">
        <v>294.77702306518</v>
      </c>
      <c r="K492">
        <v>307.91209781148399</v>
      </c>
      <c r="L492">
        <v>304.01583636089703</v>
      </c>
      <c r="M492">
        <v>326.169447780974</v>
      </c>
      <c r="N492">
        <v>320.328199224081</v>
      </c>
      <c r="O492">
        <v>345.240855538858</v>
      </c>
      <c r="P492">
        <v>347.06625092793701</v>
      </c>
      <c r="Q492">
        <v>347.886063254558</v>
      </c>
      <c r="R492">
        <v>348.58619876435898</v>
      </c>
      <c r="S492">
        <v>0</v>
      </c>
      <c r="T492">
        <v>0</v>
      </c>
      <c r="U492">
        <v>0</v>
      </c>
      <c r="V492">
        <v>334.20149064743299</v>
      </c>
      <c r="W492">
        <v>336.39411712415199</v>
      </c>
      <c r="X492">
        <v>334.64831443994098</v>
      </c>
      <c r="Y492">
        <v>350.52890294815501</v>
      </c>
      <c r="Z492">
        <v>341.44386833609701</v>
      </c>
      <c r="AA492">
        <v>344.47469432076599</v>
      </c>
      <c r="AB492">
        <v>339.80777720646398</v>
      </c>
      <c r="AC492">
        <v>335.93074872180802</v>
      </c>
      <c r="AD492">
        <v>320.03522348814198</v>
      </c>
      <c r="AE492">
        <v>321.79409106265098</v>
      </c>
      <c r="AF492">
        <v>317.00946036927002</v>
      </c>
      <c r="AG492">
        <v>327.31360819357502</v>
      </c>
      <c r="AH492">
        <v>315.34811102946998</v>
      </c>
      <c r="AI492">
        <v>308.84250321019999</v>
      </c>
      <c r="AJ492">
        <v>308.416448619839</v>
      </c>
      <c r="AK492">
        <v>306.05642748443199</v>
      </c>
      <c r="AL492">
        <v>303.0358533191</v>
      </c>
      <c r="AM492">
        <v>309.60960107366299</v>
      </c>
      <c r="AN492">
        <v>308.81863167960103</v>
      </c>
      <c r="AO492">
        <v>311.21865116809198</v>
      </c>
      <c r="AP492">
        <v>303.386349372702</v>
      </c>
      <c r="AQ492">
        <v>305.11047571691398</v>
      </c>
      <c r="AR492">
        <v>310.53012732154201</v>
      </c>
      <c r="AS492">
        <v>308.35818843872801</v>
      </c>
      <c r="AT492">
        <v>308.98511311577897</v>
      </c>
      <c r="AU492">
        <v>312.09616715637202</v>
      </c>
      <c r="AV492">
        <v>320.40708553429499</v>
      </c>
      <c r="AW492">
        <v>350.00060649394902</v>
      </c>
      <c r="AX492">
        <v>364.75807136591197</v>
      </c>
      <c r="AY492">
        <v>370.10812693939801</v>
      </c>
      <c r="AZ492">
        <v>420.04177070100502</v>
      </c>
      <c r="BA492">
        <v>514.97467359784503</v>
      </c>
      <c r="BB492">
        <v>619.79751638796699</v>
      </c>
      <c r="BC492">
        <v>734.81115803875105</v>
      </c>
      <c r="BD492">
        <v>1004.73039573463</v>
      </c>
      <c r="BE492">
        <v>1205.29160965195</v>
      </c>
      <c r="BF492">
        <v>1201.90900601424</v>
      </c>
      <c r="BG492">
        <v>1121.7808780724199</v>
      </c>
      <c r="BH492">
        <v>1151.14190589589</v>
      </c>
      <c r="BI492">
        <v>1235.3682962328301</v>
      </c>
      <c r="BJ492">
        <v>1176.8714085792201</v>
      </c>
      <c r="BK492">
        <v>873.46374569670297</v>
      </c>
      <c r="BL492">
        <v>894.80864143971201</v>
      </c>
      <c r="BM492">
        <v>886.98117063948996</v>
      </c>
      <c r="BN492">
        <v>687.62051980247202</v>
      </c>
      <c r="BO492">
        <v>988.31216438175602</v>
      </c>
      <c r="BP492">
        <v>1231.37810379607</v>
      </c>
      <c r="BQ492">
        <v>1208.7122539766899</v>
      </c>
      <c r="BR492">
        <v>1426.3278297086799</v>
      </c>
      <c r="BS492">
        <v>1606.5858550742</v>
      </c>
      <c r="BT492">
        <v>2229.9003708596101</v>
      </c>
      <c r="BU492">
        <v>1202.88678122743</v>
      </c>
      <c r="BV492">
        <v>473.50486151173902</v>
      </c>
      <c r="BW492">
        <v>395.27038187701601</v>
      </c>
      <c r="BX492">
        <v>334.85994298474202</v>
      </c>
      <c r="BY492">
        <v>325.30598304271001</v>
      </c>
      <c r="BZ492">
        <v>315.682678962642</v>
      </c>
      <c r="CA492">
        <v>315.08628928128797</v>
      </c>
      <c r="CB492">
        <v>311.47356097831903</v>
      </c>
      <c r="CC492">
        <v>314.95853105739798</v>
      </c>
      <c r="CD492">
        <v>305.92008265730999</v>
      </c>
    </row>
    <row r="493" spans="1:82" x14ac:dyDescent="0.25">
      <c r="A493">
        <v>117.99732977303</v>
      </c>
      <c r="B493">
        <v>291.17436365374903</v>
      </c>
      <c r="C493">
        <v>312.76016760962</v>
      </c>
      <c r="D493">
        <v>303.21839209220002</v>
      </c>
      <c r="E493">
        <v>296.977400242741</v>
      </c>
      <c r="F493">
        <v>299.602813034203</v>
      </c>
      <c r="G493">
        <v>300.78749407697001</v>
      </c>
      <c r="H493">
        <v>295.29539780299899</v>
      </c>
      <c r="I493">
        <v>304.30050506797301</v>
      </c>
      <c r="J493">
        <v>296.17208229610202</v>
      </c>
      <c r="K493">
        <v>310.34511555244399</v>
      </c>
      <c r="L493">
        <v>303.26539616348902</v>
      </c>
      <c r="M493">
        <v>327.28408693769398</v>
      </c>
      <c r="N493">
        <v>321.83052721100501</v>
      </c>
      <c r="O493">
        <v>346.71672695691097</v>
      </c>
      <c r="P493">
        <v>347.825990268525</v>
      </c>
      <c r="Q493">
        <v>350.55040199157997</v>
      </c>
      <c r="R493">
        <v>351.72229199541903</v>
      </c>
      <c r="S493">
        <v>0</v>
      </c>
      <c r="T493">
        <v>0</v>
      </c>
      <c r="U493">
        <v>0</v>
      </c>
      <c r="V493">
        <v>335.23278720982898</v>
      </c>
      <c r="W493">
        <v>338.031567735024</v>
      </c>
      <c r="X493">
        <v>339.54555560850298</v>
      </c>
      <c r="Y493">
        <v>351.37143370568498</v>
      </c>
      <c r="Z493">
        <v>342.09758330609901</v>
      </c>
      <c r="AA493">
        <v>346.279581578261</v>
      </c>
      <c r="AB493">
        <v>343.47856179226</v>
      </c>
      <c r="AC493">
        <v>335.16046264285899</v>
      </c>
      <c r="AD493">
        <v>319.18002527055</v>
      </c>
      <c r="AE493">
        <v>320.11587858454499</v>
      </c>
      <c r="AF493">
        <v>313.37310345584501</v>
      </c>
      <c r="AG493">
        <v>325.38284160516997</v>
      </c>
      <c r="AH493">
        <v>314.13475164629301</v>
      </c>
      <c r="AI493">
        <v>304.66771481297701</v>
      </c>
      <c r="AJ493">
        <v>306.96902590018402</v>
      </c>
      <c r="AK493">
        <v>302.19509180284803</v>
      </c>
      <c r="AL493">
        <v>304.56095999701398</v>
      </c>
      <c r="AM493">
        <v>303.62881890743</v>
      </c>
      <c r="AN493">
        <v>307.59593827471502</v>
      </c>
      <c r="AO493">
        <v>309.29293157657003</v>
      </c>
      <c r="AP493">
        <v>303.25210510607002</v>
      </c>
      <c r="AQ493">
        <v>298.12096360418701</v>
      </c>
      <c r="AR493">
        <v>308.14746277424501</v>
      </c>
      <c r="AS493">
        <v>304.093836806865</v>
      </c>
      <c r="AT493">
        <v>308.79545366363197</v>
      </c>
      <c r="AU493">
        <v>311.17221365160401</v>
      </c>
      <c r="AV493">
        <v>315.86113948128298</v>
      </c>
      <c r="AW493">
        <v>344.74761905554601</v>
      </c>
      <c r="AX493">
        <v>358.95961203334599</v>
      </c>
      <c r="AY493">
        <v>367.43093432866903</v>
      </c>
      <c r="AZ493">
        <v>403.30547402961702</v>
      </c>
      <c r="BA493">
        <v>481.84286993248497</v>
      </c>
      <c r="BB493">
        <v>570.69225172256802</v>
      </c>
      <c r="BC493">
        <v>677.65094630299802</v>
      </c>
      <c r="BD493">
        <v>906.48611823475005</v>
      </c>
      <c r="BE493">
        <v>1088.6923970047401</v>
      </c>
      <c r="BF493">
        <v>1057.27321554471</v>
      </c>
      <c r="BG493">
        <v>973.40141040260505</v>
      </c>
      <c r="BH493">
        <v>1004.1004465299</v>
      </c>
      <c r="BI493">
        <v>1090.8610746670599</v>
      </c>
      <c r="BJ493">
        <v>1060.7076334088899</v>
      </c>
      <c r="BK493">
        <v>782.90303881693899</v>
      </c>
      <c r="BL493">
        <v>797.43016924025403</v>
      </c>
      <c r="BM493">
        <v>782.32682477924004</v>
      </c>
      <c r="BN493">
        <v>646.43357258260005</v>
      </c>
      <c r="BO493">
        <v>927.30396431950498</v>
      </c>
      <c r="BP493">
        <v>1191.26996557191</v>
      </c>
      <c r="BQ493">
        <v>1158.3584207070501</v>
      </c>
      <c r="BR493">
        <v>1372.86283129869</v>
      </c>
      <c r="BS493">
        <v>1561.23487148548</v>
      </c>
      <c r="BT493">
        <v>2117.6472408211098</v>
      </c>
      <c r="BU493">
        <v>1102.11167793512</v>
      </c>
      <c r="BV493">
        <v>454.91944857476898</v>
      </c>
      <c r="BW493">
        <v>388.43181265990597</v>
      </c>
      <c r="BX493">
        <v>330.51495533519699</v>
      </c>
      <c r="BY493">
        <v>325.34726020990502</v>
      </c>
      <c r="BZ493">
        <v>315.58423124304602</v>
      </c>
      <c r="CA493">
        <v>312.88055343200301</v>
      </c>
      <c r="CB493">
        <v>310.50923301512199</v>
      </c>
      <c r="CC493">
        <v>313.29204478073802</v>
      </c>
      <c r="CD493">
        <v>304.61475533616698</v>
      </c>
    </row>
    <row r="494" spans="1:82" x14ac:dyDescent="0.25">
      <c r="A494">
        <v>118.237650200267</v>
      </c>
      <c r="B494">
        <v>294.55057064569002</v>
      </c>
      <c r="C494">
        <v>313.08859575560098</v>
      </c>
      <c r="D494">
        <v>303.67312817116499</v>
      </c>
      <c r="E494">
        <v>295.62058282645398</v>
      </c>
      <c r="F494">
        <v>299.34328143519298</v>
      </c>
      <c r="G494">
        <v>301.633496821834</v>
      </c>
      <c r="H494">
        <v>296.16197390164399</v>
      </c>
      <c r="I494">
        <v>303.97764673021999</v>
      </c>
      <c r="J494">
        <v>300.12061941760101</v>
      </c>
      <c r="K494">
        <v>309.52808485616998</v>
      </c>
      <c r="L494">
        <v>306.13565118531301</v>
      </c>
      <c r="M494">
        <v>325.61683317350901</v>
      </c>
      <c r="N494">
        <v>324.09655696781101</v>
      </c>
      <c r="O494">
        <v>346.84427740116001</v>
      </c>
      <c r="P494">
        <v>349.26037798035497</v>
      </c>
      <c r="Q494">
        <v>353.73627317279102</v>
      </c>
      <c r="R494">
        <v>354.65092303969601</v>
      </c>
      <c r="S494">
        <v>0</v>
      </c>
      <c r="T494">
        <v>0</v>
      </c>
      <c r="U494">
        <v>0</v>
      </c>
      <c r="V494">
        <v>333.58477683749101</v>
      </c>
      <c r="W494">
        <v>340.71331653739799</v>
      </c>
      <c r="X494">
        <v>340.74097415820501</v>
      </c>
      <c r="Y494">
        <v>351.836229326232</v>
      </c>
      <c r="Z494">
        <v>345.38381558172603</v>
      </c>
      <c r="AA494">
        <v>345.59600912604401</v>
      </c>
      <c r="AB494">
        <v>343.20929417180298</v>
      </c>
      <c r="AC494">
        <v>331.85218488705601</v>
      </c>
      <c r="AD494">
        <v>317.16330780267401</v>
      </c>
      <c r="AE494">
        <v>317.63692979076097</v>
      </c>
      <c r="AF494">
        <v>311.17191131103903</v>
      </c>
      <c r="AG494">
        <v>324.15439492488201</v>
      </c>
      <c r="AH494">
        <v>315.14029186908499</v>
      </c>
      <c r="AI494">
        <v>305.13408840523101</v>
      </c>
      <c r="AJ494">
        <v>307.23877048697898</v>
      </c>
      <c r="AK494">
        <v>299.99839389724798</v>
      </c>
      <c r="AL494">
        <v>306.68248018352301</v>
      </c>
      <c r="AM494">
        <v>300.412073358832</v>
      </c>
      <c r="AN494">
        <v>305.70250607075099</v>
      </c>
      <c r="AO494">
        <v>307.760776474083</v>
      </c>
      <c r="AP494">
        <v>303.229267664237</v>
      </c>
      <c r="AQ494">
        <v>296.01855926563701</v>
      </c>
      <c r="AR494">
        <v>305.23092017929798</v>
      </c>
      <c r="AS494">
        <v>301.51175539152899</v>
      </c>
      <c r="AT494">
        <v>307.08297633819899</v>
      </c>
      <c r="AU494">
        <v>310.54510897430299</v>
      </c>
      <c r="AV494">
        <v>312.09718043036099</v>
      </c>
      <c r="AW494">
        <v>343.43873062349502</v>
      </c>
      <c r="AX494">
        <v>354.39223904005701</v>
      </c>
      <c r="AY494">
        <v>362.63272345743002</v>
      </c>
      <c r="AZ494">
        <v>394.61623297391401</v>
      </c>
      <c r="BA494">
        <v>469.93944053856501</v>
      </c>
      <c r="BB494">
        <v>557.76356307194101</v>
      </c>
      <c r="BC494">
        <v>666.93169741706504</v>
      </c>
      <c r="BD494">
        <v>880.88603643877605</v>
      </c>
      <c r="BE494">
        <v>1061.2144881454899</v>
      </c>
      <c r="BF494">
        <v>1031.7840780583399</v>
      </c>
      <c r="BG494">
        <v>952.15045325225503</v>
      </c>
      <c r="BH494">
        <v>983.80394224915904</v>
      </c>
      <c r="BI494">
        <v>1069.4613395061499</v>
      </c>
      <c r="BJ494">
        <v>1044.04728891732</v>
      </c>
      <c r="BK494">
        <v>770.21420190521303</v>
      </c>
      <c r="BL494">
        <v>784.336472029736</v>
      </c>
      <c r="BM494">
        <v>768.11998108908597</v>
      </c>
      <c r="BN494">
        <v>636.222885345588</v>
      </c>
      <c r="BO494">
        <v>919.01585973619501</v>
      </c>
      <c r="BP494">
        <v>1179.76683459479</v>
      </c>
      <c r="BQ494">
        <v>1143.6187939270501</v>
      </c>
      <c r="BR494">
        <v>1356.1322520690901</v>
      </c>
      <c r="BS494">
        <v>1544.1700726865799</v>
      </c>
      <c r="BT494">
        <v>2091.2120529086401</v>
      </c>
      <c r="BU494">
        <v>1087.1342737902801</v>
      </c>
      <c r="BV494">
        <v>453.56288989290999</v>
      </c>
      <c r="BW494">
        <v>385.68911841948898</v>
      </c>
      <c r="BX494">
        <v>328.83747420219402</v>
      </c>
      <c r="BY494">
        <v>323.91112616773103</v>
      </c>
      <c r="BZ494">
        <v>317.63160107556899</v>
      </c>
      <c r="CA494">
        <v>311.69308141882198</v>
      </c>
      <c r="CB494">
        <v>309.752504167891</v>
      </c>
      <c r="CC494">
        <v>314.580367037869</v>
      </c>
      <c r="CD494">
        <v>303.67755235296198</v>
      </c>
    </row>
    <row r="495" spans="1:82" x14ac:dyDescent="0.25">
      <c r="A495">
        <v>118.477970627503</v>
      </c>
      <c r="B495">
        <v>296.82973858544602</v>
      </c>
      <c r="C495">
        <v>311.10315072986799</v>
      </c>
      <c r="D495">
        <v>302.654189268469</v>
      </c>
      <c r="E495">
        <v>294.30706654806397</v>
      </c>
      <c r="F495">
        <v>298.13543523050498</v>
      </c>
      <c r="G495">
        <v>303.55081544725402</v>
      </c>
      <c r="H495">
        <v>297.71379410066902</v>
      </c>
      <c r="I495">
        <v>302.67048583290199</v>
      </c>
      <c r="J495">
        <v>302.124562595199</v>
      </c>
      <c r="K495">
        <v>311.21158622743798</v>
      </c>
      <c r="L495">
        <v>307.72874961420501</v>
      </c>
      <c r="M495">
        <v>324.26192564753899</v>
      </c>
      <c r="N495">
        <v>323.39687186381502</v>
      </c>
      <c r="O495">
        <v>349.43094789576998</v>
      </c>
      <c r="P495">
        <v>351.77124919347898</v>
      </c>
      <c r="Q495">
        <v>355.16930367158602</v>
      </c>
      <c r="R495">
        <v>361.00200407553501</v>
      </c>
      <c r="S495">
        <v>0</v>
      </c>
      <c r="T495">
        <v>0</v>
      </c>
      <c r="U495">
        <v>0</v>
      </c>
      <c r="V495">
        <v>335.47737551121298</v>
      </c>
      <c r="W495">
        <v>342.574163663295</v>
      </c>
      <c r="X495">
        <v>340.50173165977702</v>
      </c>
      <c r="Y495">
        <v>354.406646197898</v>
      </c>
      <c r="Z495">
        <v>345.35510980519399</v>
      </c>
      <c r="AA495">
        <v>344.14359112282301</v>
      </c>
      <c r="AB495">
        <v>344.834539186352</v>
      </c>
      <c r="AC495">
        <v>332.63757896780299</v>
      </c>
      <c r="AD495">
        <v>316.54961526770501</v>
      </c>
      <c r="AE495">
        <v>316.65928754659399</v>
      </c>
      <c r="AF495">
        <v>309.251189500637</v>
      </c>
      <c r="AG495">
        <v>323.67685931451598</v>
      </c>
      <c r="AH495">
        <v>315.879024723849</v>
      </c>
      <c r="AI495">
        <v>304.865772956721</v>
      </c>
      <c r="AJ495">
        <v>304.22434120586701</v>
      </c>
      <c r="AK495">
        <v>299.16729545230299</v>
      </c>
      <c r="AL495">
        <v>309.86565046713702</v>
      </c>
      <c r="AM495">
        <v>302.159642464586</v>
      </c>
      <c r="AN495">
        <v>302.66621723234903</v>
      </c>
      <c r="AO495">
        <v>307.54441033696702</v>
      </c>
      <c r="AP495">
        <v>301.76280343480602</v>
      </c>
      <c r="AQ495">
        <v>297.98775567595499</v>
      </c>
      <c r="AR495">
        <v>298.95872111654398</v>
      </c>
      <c r="AS495">
        <v>302.56726949786201</v>
      </c>
      <c r="AT495">
        <v>306.139550492041</v>
      </c>
      <c r="AU495">
        <v>306.83363839330298</v>
      </c>
      <c r="AV495">
        <v>311.59469150062699</v>
      </c>
      <c r="AW495">
        <v>344.34833326962303</v>
      </c>
      <c r="AX495">
        <v>354.46943150563698</v>
      </c>
      <c r="AY495">
        <v>360.17716268841002</v>
      </c>
      <c r="AZ495">
        <v>390.20603740311498</v>
      </c>
      <c r="BA495">
        <v>451.03447486599202</v>
      </c>
      <c r="BB495">
        <v>533.89933769127595</v>
      </c>
      <c r="BC495">
        <v>628.20242293791296</v>
      </c>
      <c r="BD495">
        <v>828.62624088543703</v>
      </c>
      <c r="BE495">
        <v>1003.54227355126</v>
      </c>
      <c r="BF495">
        <v>941.76011146364306</v>
      </c>
      <c r="BG495">
        <v>870.954847452786</v>
      </c>
      <c r="BH495">
        <v>894.66458591719095</v>
      </c>
      <c r="BI495">
        <v>972.43521006892001</v>
      </c>
      <c r="BJ495">
        <v>966.77553106747803</v>
      </c>
      <c r="BK495">
        <v>716.78377594450603</v>
      </c>
      <c r="BL495">
        <v>727.42177827192097</v>
      </c>
      <c r="BM495">
        <v>710.932985662541</v>
      </c>
      <c r="BN495">
        <v>604.91807665274598</v>
      </c>
      <c r="BO495">
        <v>880.51832307241102</v>
      </c>
      <c r="BP495">
        <v>1141.54169858812</v>
      </c>
      <c r="BQ495">
        <v>1105.1533499827899</v>
      </c>
      <c r="BR495">
        <v>1345.6490162733301</v>
      </c>
      <c r="BS495">
        <v>1499.7167000485599</v>
      </c>
      <c r="BT495">
        <v>2024.86516368971</v>
      </c>
      <c r="BU495">
        <v>1021.98235261794</v>
      </c>
      <c r="BV495">
        <v>441.34138120749998</v>
      </c>
      <c r="BW495">
        <v>380.48700818045597</v>
      </c>
      <c r="BX495">
        <v>325.631528055312</v>
      </c>
      <c r="BY495">
        <v>322.55835131795902</v>
      </c>
      <c r="BZ495">
        <v>317.91049167412899</v>
      </c>
      <c r="CA495">
        <v>310.28158502341398</v>
      </c>
      <c r="CB495">
        <v>306.08875833862601</v>
      </c>
      <c r="CC495">
        <v>315.26026533240997</v>
      </c>
      <c r="CD495">
        <v>302.44844659035999</v>
      </c>
    </row>
    <row r="496" spans="1:82" x14ac:dyDescent="0.25">
      <c r="A496">
        <v>118.718291054739</v>
      </c>
      <c r="B496">
        <v>297.11755267810798</v>
      </c>
      <c r="C496">
        <v>312.37683062666002</v>
      </c>
      <c r="D496">
        <v>299.46330054517699</v>
      </c>
      <c r="E496">
        <v>292.27568059428</v>
      </c>
      <c r="F496">
        <v>297.67018650734099</v>
      </c>
      <c r="G496">
        <v>303.23397566661203</v>
      </c>
      <c r="H496">
        <v>299.517553662186</v>
      </c>
      <c r="I496">
        <v>299.98555891005202</v>
      </c>
      <c r="J496">
        <v>300.072726835445</v>
      </c>
      <c r="K496">
        <v>311.93267264818797</v>
      </c>
      <c r="L496">
        <v>308.90639969583998</v>
      </c>
      <c r="M496">
        <v>323.34977091807099</v>
      </c>
      <c r="N496">
        <v>325.25833313762399</v>
      </c>
      <c r="O496">
        <v>347.65712898296198</v>
      </c>
      <c r="P496">
        <v>352.87905705072899</v>
      </c>
      <c r="Q496">
        <v>355.95127821720598</v>
      </c>
      <c r="R496">
        <v>361.93240464534</v>
      </c>
      <c r="S496">
        <v>0</v>
      </c>
      <c r="T496">
        <v>0</v>
      </c>
      <c r="U496">
        <v>0</v>
      </c>
      <c r="V496">
        <v>336.37519274335</v>
      </c>
      <c r="W496">
        <v>342.116724784273</v>
      </c>
      <c r="X496">
        <v>342.121172111107</v>
      </c>
      <c r="Y496">
        <v>354.67398448297803</v>
      </c>
      <c r="Z496">
        <v>343.96774836355701</v>
      </c>
      <c r="AA496">
        <v>345.14764322263801</v>
      </c>
      <c r="AB496">
        <v>345.423691856853</v>
      </c>
      <c r="AC496">
        <v>334.55036616536597</v>
      </c>
      <c r="AD496">
        <v>316.48677111726198</v>
      </c>
      <c r="AE496">
        <v>315.089466180351</v>
      </c>
      <c r="AF496">
        <v>310.61306929802601</v>
      </c>
      <c r="AG496">
        <v>322.05694169981899</v>
      </c>
      <c r="AH496">
        <v>314.954718045569</v>
      </c>
      <c r="AI496">
        <v>303.91536718571899</v>
      </c>
      <c r="AJ496">
        <v>304.05220641179102</v>
      </c>
      <c r="AK496">
        <v>300.06227760017498</v>
      </c>
      <c r="AL496">
        <v>308.99626814022599</v>
      </c>
      <c r="AM496">
        <v>300.99083551814101</v>
      </c>
      <c r="AN496">
        <v>302.76092580684298</v>
      </c>
      <c r="AO496">
        <v>305.93617566607497</v>
      </c>
      <c r="AP496">
        <v>301.18122681512898</v>
      </c>
      <c r="AQ496">
        <v>296.76872121932598</v>
      </c>
      <c r="AR496">
        <v>296.22336791684</v>
      </c>
      <c r="AS496">
        <v>300.54327951772501</v>
      </c>
      <c r="AT496">
        <v>304.29079663274302</v>
      </c>
      <c r="AU496">
        <v>304.55847369687098</v>
      </c>
      <c r="AV496">
        <v>311.14892790846199</v>
      </c>
      <c r="AW496">
        <v>343.65228220149601</v>
      </c>
      <c r="AX496">
        <v>351.53608072556898</v>
      </c>
      <c r="AY496">
        <v>356.75926409370197</v>
      </c>
      <c r="AZ496">
        <v>382.29937964874398</v>
      </c>
      <c r="BA496">
        <v>429.98189178782098</v>
      </c>
      <c r="BB496">
        <v>505.08064483154402</v>
      </c>
      <c r="BC496">
        <v>586.48604831011403</v>
      </c>
      <c r="BD496">
        <v>759.50575917044898</v>
      </c>
      <c r="BE496">
        <v>933.44216598884304</v>
      </c>
      <c r="BF496">
        <v>855.52011805821303</v>
      </c>
      <c r="BG496">
        <v>808.90562891983097</v>
      </c>
      <c r="BH496">
        <v>833.42315128252505</v>
      </c>
      <c r="BI496">
        <v>920.83164914438601</v>
      </c>
      <c r="BJ496">
        <v>914.63355266297697</v>
      </c>
      <c r="BK496">
        <v>680.938557166397</v>
      </c>
      <c r="BL496">
        <v>687.94553013471398</v>
      </c>
      <c r="BM496">
        <v>672.34416288100101</v>
      </c>
      <c r="BN496">
        <v>580.52544123574705</v>
      </c>
      <c r="BO496">
        <v>842.95308505938897</v>
      </c>
      <c r="BP496">
        <v>1107.2565221479399</v>
      </c>
      <c r="BQ496">
        <v>1066.90719106541</v>
      </c>
      <c r="BR496">
        <v>1305.0606421770001</v>
      </c>
      <c r="BS496">
        <v>1443.12295448176</v>
      </c>
      <c r="BT496">
        <v>1957.1825978097199</v>
      </c>
      <c r="BU496">
        <v>973.05052461601599</v>
      </c>
      <c r="BV496">
        <v>433.40309682536002</v>
      </c>
      <c r="BW496">
        <v>376.33148143170598</v>
      </c>
      <c r="BX496">
        <v>321.83288105291598</v>
      </c>
      <c r="BY496">
        <v>322.368959148844</v>
      </c>
      <c r="BZ496">
        <v>314.96737467463902</v>
      </c>
      <c r="CA496">
        <v>310.58340287895197</v>
      </c>
      <c r="CB496">
        <v>303.08596865113702</v>
      </c>
      <c r="CC496">
        <v>315.11468170902998</v>
      </c>
      <c r="CD496">
        <v>302.56603310572098</v>
      </c>
    </row>
    <row r="497" spans="1:82" x14ac:dyDescent="0.25">
      <c r="A497">
        <v>118.958611481975</v>
      </c>
      <c r="B497">
        <v>296.14376565623701</v>
      </c>
      <c r="C497">
        <v>308.96956089646699</v>
      </c>
      <c r="D497">
        <v>299.90855553344898</v>
      </c>
      <c r="E497">
        <v>294.21230726184001</v>
      </c>
      <c r="F497">
        <v>298.821726204774</v>
      </c>
      <c r="G497">
        <v>302.716231387824</v>
      </c>
      <c r="H497">
        <v>299.56102321637502</v>
      </c>
      <c r="I497">
        <v>296.274296906384</v>
      </c>
      <c r="J497">
        <v>300.20792963199</v>
      </c>
      <c r="K497">
        <v>310.13601907194197</v>
      </c>
      <c r="L497">
        <v>308.24692256658</v>
      </c>
      <c r="M497">
        <v>327.61285193487799</v>
      </c>
      <c r="N497">
        <v>329.14263104212802</v>
      </c>
      <c r="O497">
        <v>350.59490196673897</v>
      </c>
      <c r="P497">
        <v>356.76017520514199</v>
      </c>
      <c r="Q497">
        <v>357.44186073443001</v>
      </c>
      <c r="R497">
        <v>365.97252513247702</v>
      </c>
      <c r="S497">
        <v>0</v>
      </c>
      <c r="T497">
        <v>0</v>
      </c>
      <c r="U497">
        <v>0</v>
      </c>
      <c r="V497">
        <v>337.24014104651502</v>
      </c>
      <c r="W497">
        <v>345.40832363418502</v>
      </c>
      <c r="X497">
        <v>347.34942688400002</v>
      </c>
      <c r="Y497">
        <v>355.78512525562701</v>
      </c>
      <c r="Z497">
        <v>344.67274730137598</v>
      </c>
      <c r="AA497">
        <v>347.13873899369901</v>
      </c>
      <c r="AB497">
        <v>346.884910958484</v>
      </c>
      <c r="AC497">
        <v>336.66135532101498</v>
      </c>
      <c r="AD497">
        <v>317.95300731962101</v>
      </c>
      <c r="AE497">
        <v>313.62180461485298</v>
      </c>
      <c r="AF497">
        <v>308.671007550588</v>
      </c>
      <c r="AG497">
        <v>321.17190147689502</v>
      </c>
      <c r="AH497">
        <v>312.832994410933</v>
      </c>
      <c r="AI497">
        <v>302.08706436694598</v>
      </c>
      <c r="AJ497">
        <v>303.497782524081</v>
      </c>
      <c r="AK497">
        <v>297.34097471417101</v>
      </c>
      <c r="AL497">
        <v>310.05771292945502</v>
      </c>
      <c r="AM497">
        <v>299.67356666261298</v>
      </c>
      <c r="AN497">
        <v>304.99295470815002</v>
      </c>
      <c r="AO497">
        <v>303.885464665293</v>
      </c>
      <c r="AP497">
        <v>303.55186645715798</v>
      </c>
      <c r="AQ497">
        <v>295.76708973234201</v>
      </c>
      <c r="AR497">
        <v>292.13729874936098</v>
      </c>
      <c r="AS497">
        <v>300.10266242419999</v>
      </c>
      <c r="AT497">
        <v>302.41310336522798</v>
      </c>
      <c r="AU497">
        <v>305.10460304659102</v>
      </c>
      <c r="AV497">
        <v>310.69127564291801</v>
      </c>
      <c r="AW497">
        <v>342.69000859536902</v>
      </c>
      <c r="AX497">
        <v>347.31828498747598</v>
      </c>
      <c r="AY497">
        <v>356.31525421190202</v>
      </c>
      <c r="AZ497">
        <v>380.41930752216098</v>
      </c>
      <c r="BA497">
        <v>424.42840821798001</v>
      </c>
      <c r="BB497">
        <v>498.51290703315402</v>
      </c>
      <c r="BC497">
        <v>574.08472847961298</v>
      </c>
      <c r="BD497">
        <v>744.18735160728204</v>
      </c>
      <c r="BE497">
        <v>914.57515235502603</v>
      </c>
      <c r="BF497">
        <v>828.31305821636499</v>
      </c>
      <c r="BG497">
        <v>782.54310500572603</v>
      </c>
      <c r="BH497">
        <v>800.24748847559704</v>
      </c>
      <c r="BI497">
        <v>884.59374642389798</v>
      </c>
      <c r="BJ497">
        <v>885.49102059942095</v>
      </c>
      <c r="BK497">
        <v>664.40607128127499</v>
      </c>
      <c r="BL497">
        <v>667.94515052123302</v>
      </c>
      <c r="BM497">
        <v>647.54930663210303</v>
      </c>
      <c r="BN497">
        <v>571.22798345111903</v>
      </c>
      <c r="BO497">
        <v>823.35839921569095</v>
      </c>
      <c r="BP497">
        <v>1098.3120467021899</v>
      </c>
      <c r="BQ497">
        <v>1053.87891191074</v>
      </c>
      <c r="BR497">
        <v>1307.3430200217099</v>
      </c>
      <c r="BS497">
        <v>1442.1882742932</v>
      </c>
      <c r="BT497">
        <v>1947.2636265155299</v>
      </c>
      <c r="BU497">
        <v>953.05508560535304</v>
      </c>
      <c r="BV497">
        <v>430.11125628987799</v>
      </c>
      <c r="BW497">
        <v>374.97567797402502</v>
      </c>
      <c r="BX497">
        <v>319.80284298900301</v>
      </c>
      <c r="BY497">
        <v>324.379167044192</v>
      </c>
      <c r="BZ497">
        <v>315.32375304025999</v>
      </c>
      <c r="CA497">
        <v>313.85050408182201</v>
      </c>
      <c r="CB497">
        <v>302.33498362459301</v>
      </c>
      <c r="CC497">
        <v>315.48700979035198</v>
      </c>
      <c r="CD497">
        <v>301.97139058959698</v>
      </c>
    </row>
    <row r="498" spans="1:82" x14ac:dyDescent="0.25">
      <c r="A498">
        <v>119.19893190921201</v>
      </c>
      <c r="B498">
        <v>296.08125828613402</v>
      </c>
      <c r="C498">
        <v>307.61513219415201</v>
      </c>
      <c r="D498">
        <v>298.36958800451202</v>
      </c>
      <c r="E498">
        <v>292.98289179825599</v>
      </c>
      <c r="F498">
        <v>298.261523751308</v>
      </c>
      <c r="G498">
        <v>303.060248389484</v>
      </c>
      <c r="H498">
        <v>298.96618215361701</v>
      </c>
      <c r="I498">
        <v>295.94291458772301</v>
      </c>
      <c r="J498">
        <v>298.98089764710198</v>
      </c>
      <c r="K498">
        <v>306.923611240149</v>
      </c>
      <c r="L498">
        <v>305.53382713354301</v>
      </c>
      <c r="M498">
        <v>328.40959167749401</v>
      </c>
      <c r="N498">
        <v>329.94406430900602</v>
      </c>
      <c r="O498">
        <v>353.164902739166</v>
      </c>
      <c r="P498">
        <v>359.78076980792002</v>
      </c>
      <c r="Q498">
        <v>356.04442322980702</v>
      </c>
      <c r="R498">
        <v>368.87510751138399</v>
      </c>
      <c r="S498">
        <v>0</v>
      </c>
      <c r="T498">
        <v>0</v>
      </c>
      <c r="U498">
        <v>0</v>
      </c>
      <c r="V498">
        <v>339.63390906085698</v>
      </c>
      <c r="W498">
        <v>346.61861080967401</v>
      </c>
      <c r="X498">
        <v>348.14247513094898</v>
      </c>
      <c r="Y498">
        <v>356.58676519278202</v>
      </c>
      <c r="Z498">
        <v>348.70009041744402</v>
      </c>
      <c r="AA498">
        <v>349.38892291015401</v>
      </c>
      <c r="AB498">
        <v>348.33131028771402</v>
      </c>
      <c r="AC498">
        <v>337.302033487899</v>
      </c>
      <c r="AD498">
        <v>318.36720335242001</v>
      </c>
      <c r="AE498">
        <v>314.299280620275</v>
      </c>
      <c r="AF498">
        <v>309.05344565735101</v>
      </c>
      <c r="AG498">
        <v>317.41964339224597</v>
      </c>
      <c r="AH498">
        <v>313.94232575520999</v>
      </c>
      <c r="AI498">
        <v>301.38371904119902</v>
      </c>
      <c r="AJ498">
        <v>302.85951143842402</v>
      </c>
      <c r="AK498">
        <v>296.51818051419701</v>
      </c>
      <c r="AL498">
        <v>309.97221869634802</v>
      </c>
      <c r="AM498">
        <v>299.39635713825498</v>
      </c>
      <c r="AN498">
        <v>304.82128823443298</v>
      </c>
      <c r="AO498">
        <v>301.77222201595902</v>
      </c>
      <c r="AP498">
        <v>302.38395361298302</v>
      </c>
      <c r="AQ498">
        <v>295.76979587274298</v>
      </c>
      <c r="AR498">
        <v>294.189967547957</v>
      </c>
      <c r="AS498">
        <v>301.24865310532999</v>
      </c>
      <c r="AT498">
        <v>302.21923160938502</v>
      </c>
      <c r="AU498">
        <v>306.62206650415999</v>
      </c>
      <c r="AV498">
        <v>309.87721763015099</v>
      </c>
      <c r="AW498">
        <v>339.745030397996</v>
      </c>
      <c r="AX498">
        <v>345.37533292505998</v>
      </c>
      <c r="AY498">
        <v>355.28182767545002</v>
      </c>
      <c r="AZ498">
        <v>367.83158031941201</v>
      </c>
      <c r="BA498">
        <v>407.50970378876002</v>
      </c>
      <c r="BB498">
        <v>469.68233825738002</v>
      </c>
      <c r="BC498">
        <v>540.33455581492899</v>
      </c>
      <c r="BD498">
        <v>679.46238670953005</v>
      </c>
      <c r="BE498">
        <v>838.51156820642802</v>
      </c>
      <c r="BF498">
        <v>741.61892766031394</v>
      </c>
      <c r="BG498">
        <v>700.08555299514001</v>
      </c>
      <c r="BH498">
        <v>713.44010528752699</v>
      </c>
      <c r="BI498">
        <v>796.54362110530997</v>
      </c>
      <c r="BJ498">
        <v>805.76551397850699</v>
      </c>
      <c r="BK498">
        <v>615.46327702955</v>
      </c>
      <c r="BL498">
        <v>616.62224328561001</v>
      </c>
      <c r="BM498">
        <v>592.16815355339702</v>
      </c>
      <c r="BN498">
        <v>546.20853960220995</v>
      </c>
      <c r="BO498">
        <v>782.90072231066301</v>
      </c>
      <c r="BP498">
        <v>1062.03422239015</v>
      </c>
      <c r="BQ498">
        <v>1006.32048132041</v>
      </c>
      <c r="BR498">
        <v>1271.8017851489999</v>
      </c>
      <c r="BS498">
        <v>1402.85972679832</v>
      </c>
      <c r="BT498">
        <v>1876.49417747036</v>
      </c>
      <c r="BU498">
        <v>890.99833493655797</v>
      </c>
      <c r="BV498">
        <v>421.80729317189798</v>
      </c>
      <c r="BW498">
        <v>370.386813219278</v>
      </c>
      <c r="BX498">
        <v>317.25366561139998</v>
      </c>
      <c r="BY498">
        <v>325.86147990730598</v>
      </c>
      <c r="BZ498">
        <v>315.73291032733499</v>
      </c>
      <c r="CA498">
        <v>314.87430759284098</v>
      </c>
      <c r="CB498">
        <v>303.71530643784899</v>
      </c>
      <c r="CC498">
        <v>313.75042319753902</v>
      </c>
      <c r="CD498">
        <v>300.84721300427998</v>
      </c>
    </row>
    <row r="499" spans="1:82" x14ac:dyDescent="0.25">
      <c r="A499">
        <v>119.43925233644801</v>
      </c>
      <c r="B499">
        <v>295.36518805071699</v>
      </c>
      <c r="C499">
        <v>306.025395514732</v>
      </c>
      <c r="D499">
        <v>298.91915287313202</v>
      </c>
      <c r="E499">
        <v>292.82979510649</v>
      </c>
      <c r="F499">
        <v>299.571036742128</v>
      </c>
      <c r="G499">
        <v>301.70748018840999</v>
      </c>
      <c r="H499">
        <v>298.23511312396403</v>
      </c>
      <c r="I499">
        <v>297.756593022196</v>
      </c>
      <c r="J499">
        <v>299.44876786082102</v>
      </c>
      <c r="K499">
        <v>304.14329794347498</v>
      </c>
      <c r="L499">
        <v>305.68844542084599</v>
      </c>
      <c r="M499">
        <v>325.83799293990103</v>
      </c>
      <c r="N499">
        <v>330.18763944772201</v>
      </c>
      <c r="O499">
        <v>356.733376373368</v>
      </c>
      <c r="P499">
        <v>359.19736286328498</v>
      </c>
      <c r="Q499">
        <v>358.32937365451602</v>
      </c>
      <c r="R499">
        <v>374.02942590761597</v>
      </c>
      <c r="S499">
        <v>0</v>
      </c>
      <c r="T499">
        <v>0</v>
      </c>
      <c r="U499">
        <v>0</v>
      </c>
      <c r="V499">
        <v>341.59181602750101</v>
      </c>
      <c r="W499">
        <v>349.29435182464999</v>
      </c>
      <c r="X499">
        <v>348.96707792874201</v>
      </c>
      <c r="Y499">
        <v>358.50513166388799</v>
      </c>
      <c r="Z499">
        <v>353.699220303819</v>
      </c>
      <c r="AA499">
        <v>352.81849137741898</v>
      </c>
      <c r="AB499">
        <v>350.84612735406</v>
      </c>
      <c r="AC499">
        <v>337.20494426939501</v>
      </c>
      <c r="AD499">
        <v>319.28580706650001</v>
      </c>
      <c r="AE499">
        <v>316.445181933573</v>
      </c>
      <c r="AF499">
        <v>310.37826947770202</v>
      </c>
      <c r="AG499">
        <v>317.33581915703297</v>
      </c>
      <c r="AH499">
        <v>310.72588797090901</v>
      </c>
      <c r="AI499">
        <v>303.73810027843803</v>
      </c>
      <c r="AJ499">
        <v>303.10686930065702</v>
      </c>
      <c r="AK499">
        <v>296.530787413577</v>
      </c>
      <c r="AL499">
        <v>308.097954620287</v>
      </c>
      <c r="AM499">
        <v>299.43544475790702</v>
      </c>
      <c r="AN499">
        <v>301.92659005271503</v>
      </c>
      <c r="AO499">
        <v>299.99598897910602</v>
      </c>
      <c r="AP499">
        <v>301.061125321779</v>
      </c>
      <c r="AQ499">
        <v>296.24245589916097</v>
      </c>
      <c r="AR499">
        <v>294.65075793006599</v>
      </c>
      <c r="AS499">
        <v>300.866053751403</v>
      </c>
      <c r="AT499">
        <v>301.85684979021403</v>
      </c>
      <c r="AU499">
        <v>304.66871471465902</v>
      </c>
      <c r="AV499">
        <v>309.86682004359301</v>
      </c>
      <c r="AW499">
        <v>338.77665454823801</v>
      </c>
      <c r="AX499">
        <v>343.20747621384902</v>
      </c>
      <c r="AY499">
        <v>354.223424502532</v>
      </c>
      <c r="AZ499">
        <v>363.22276449325199</v>
      </c>
      <c r="BA499">
        <v>403.42081502190001</v>
      </c>
      <c r="BB499">
        <v>462.56286175877398</v>
      </c>
      <c r="BC499">
        <v>530.921553433751</v>
      </c>
      <c r="BD499">
        <v>661.40994951008304</v>
      </c>
      <c r="BE499">
        <v>817.53673161432505</v>
      </c>
      <c r="BF499">
        <v>725.90091629746803</v>
      </c>
      <c r="BG499">
        <v>690.41082655150103</v>
      </c>
      <c r="BH499">
        <v>703.84211339978503</v>
      </c>
      <c r="BI499">
        <v>782.43966505228502</v>
      </c>
      <c r="BJ499">
        <v>796.53589011407996</v>
      </c>
      <c r="BK499">
        <v>608.22023318253503</v>
      </c>
      <c r="BL499">
        <v>605.94534922305604</v>
      </c>
      <c r="BM499">
        <v>582.86843374632804</v>
      </c>
      <c r="BN499">
        <v>541.47422184858601</v>
      </c>
      <c r="BO499">
        <v>776.92042301715503</v>
      </c>
      <c r="BP499">
        <v>1054.31233045299</v>
      </c>
      <c r="BQ499">
        <v>999.36997780118099</v>
      </c>
      <c r="BR499">
        <v>1274.0091383381</v>
      </c>
      <c r="BS499">
        <v>1400.32315702908</v>
      </c>
      <c r="BT499">
        <v>1880.0199227646999</v>
      </c>
      <c r="BU499">
        <v>886.39574194971897</v>
      </c>
      <c r="BV499">
        <v>418.816723587132</v>
      </c>
      <c r="BW499">
        <v>367.20531291291502</v>
      </c>
      <c r="BX499">
        <v>317.98224092265701</v>
      </c>
      <c r="BY499">
        <v>323.41667046699303</v>
      </c>
      <c r="BZ499">
        <v>310.88107960899799</v>
      </c>
      <c r="CA499">
        <v>315.37156589657599</v>
      </c>
      <c r="CB499">
        <v>302.87412755015998</v>
      </c>
      <c r="CC499">
        <v>311.56234645227698</v>
      </c>
      <c r="CD499">
        <v>302.99729768612798</v>
      </c>
    </row>
    <row r="500" spans="1:82" x14ac:dyDescent="0.25">
      <c r="A500">
        <v>119.67957276368401</v>
      </c>
      <c r="B500">
        <v>293.65867222817201</v>
      </c>
      <c r="C500">
        <v>301.15499097074002</v>
      </c>
      <c r="D500">
        <v>300.30477108790802</v>
      </c>
      <c r="E500">
        <v>292.71313645185398</v>
      </c>
      <c r="F500">
        <v>300.19268541388402</v>
      </c>
      <c r="G500">
        <v>300.68735348630997</v>
      </c>
      <c r="H500">
        <v>294.24439217736199</v>
      </c>
      <c r="I500">
        <v>298.94768315622201</v>
      </c>
      <c r="J500">
        <v>300.00638098789102</v>
      </c>
      <c r="K500">
        <v>302.612309814046</v>
      </c>
      <c r="L500">
        <v>304.914020771119</v>
      </c>
      <c r="M500">
        <v>323.44838142561701</v>
      </c>
      <c r="N500">
        <v>330.045018775877</v>
      </c>
      <c r="O500">
        <v>359.15454879696898</v>
      </c>
      <c r="P500">
        <v>359.22923765960098</v>
      </c>
      <c r="Q500">
        <v>361.069866692657</v>
      </c>
      <c r="R500">
        <v>380.62337580072602</v>
      </c>
      <c r="S500">
        <v>0</v>
      </c>
      <c r="T500">
        <v>0</v>
      </c>
      <c r="U500">
        <v>0</v>
      </c>
      <c r="V500">
        <v>344.67862890035298</v>
      </c>
      <c r="W500">
        <v>355.57289119869102</v>
      </c>
      <c r="X500">
        <v>352.55988190836899</v>
      </c>
      <c r="Y500">
        <v>361.18382637618998</v>
      </c>
      <c r="Z500">
        <v>362.08771274180498</v>
      </c>
      <c r="AA500">
        <v>357.18791522344799</v>
      </c>
      <c r="AB500">
        <v>350.22434220527998</v>
      </c>
      <c r="AC500">
        <v>337.27778285933402</v>
      </c>
      <c r="AD500">
        <v>321.15042783219297</v>
      </c>
      <c r="AE500">
        <v>315.02539947883503</v>
      </c>
      <c r="AF500">
        <v>312.42624269251598</v>
      </c>
      <c r="AG500">
        <v>310.702735924487</v>
      </c>
      <c r="AH500">
        <v>311.52401908833599</v>
      </c>
      <c r="AI500">
        <v>305.84016629266301</v>
      </c>
      <c r="AJ500">
        <v>302.828776557894</v>
      </c>
      <c r="AK500">
        <v>298.58733631307803</v>
      </c>
      <c r="AL500">
        <v>305.885062085627</v>
      </c>
      <c r="AM500">
        <v>297.85539342071399</v>
      </c>
      <c r="AN500">
        <v>298.91346952410402</v>
      </c>
      <c r="AO500">
        <v>295.814725358592</v>
      </c>
      <c r="AP500">
        <v>299.977331588982</v>
      </c>
      <c r="AQ500">
        <v>298.59172737912502</v>
      </c>
      <c r="AR500">
        <v>290.18785107232799</v>
      </c>
      <c r="AS500">
        <v>301.50738727657301</v>
      </c>
      <c r="AT500">
        <v>301.47862139066899</v>
      </c>
      <c r="AU500">
        <v>301.873800358506</v>
      </c>
      <c r="AV500">
        <v>311.03935221725197</v>
      </c>
      <c r="AW500">
        <v>338.33897843785502</v>
      </c>
      <c r="AX500">
        <v>341.764678783504</v>
      </c>
      <c r="AY500">
        <v>352.39155120113998</v>
      </c>
      <c r="AZ500">
        <v>355.03585135345799</v>
      </c>
      <c r="BA500">
        <v>393.217124904424</v>
      </c>
      <c r="BB500">
        <v>448.82571997657197</v>
      </c>
      <c r="BC500">
        <v>502.14166071529201</v>
      </c>
      <c r="BD500">
        <v>620.64034495977398</v>
      </c>
      <c r="BE500">
        <v>771.64564467382297</v>
      </c>
      <c r="BF500">
        <v>657.81326487382501</v>
      </c>
      <c r="BG500">
        <v>633.13062881373105</v>
      </c>
      <c r="BH500">
        <v>645.99597966944202</v>
      </c>
      <c r="BI500">
        <v>716.38795929967398</v>
      </c>
      <c r="BJ500">
        <v>727.71343346397896</v>
      </c>
      <c r="BK500">
        <v>576.79956653995703</v>
      </c>
      <c r="BL500">
        <v>566.76002729265304</v>
      </c>
      <c r="BM500">
        <v>548.641558668176</v>
      </c>
      <c r="BN500">
        <v>525.60780596479003</v>
      </c>
      <c r="BO500">
        <v>742.23340836725697</v>
      </c>
      <c r="BP500">
        <v>1007.74147276069</v>
      </c>
      <c r="BQ500">
        <v>954.32487093769498</v>
      </c>
      <c r="BR500">
        <v>1275.3399921716</v>
      </c>
      <c r="BS500">
        <v>1363.8814423394799</v>
      </c>
      <c r="BT500">
        <v>1852.9728126665</v>
      </c>
      <c r="BU500">
        <v>837.32497136436996</v>
      </c>
      <c r="BV500">
        <v>415.13290268481001</v>
      </c>
      <c r="BW500">
        <v>360.85864687245402</v>
      </c>
      <c r="BX500">
        <v>317.689335420433</v>
      </c>
      <c r="BY500">
        <v>322.90534145850899</v>
      </c>
      <c r="BZ500">
        <v>307.84140681284299</v>
      </c>
      <c r="CA500">
        <v>316.74644253257998</v>
      </c>
      <c r="CB500">
        <v>302.11205899459299</v>
      </c>
      <c r="CC500">
        <v>311.208745840034</v>
      </c>
      <c r="CD500">
        <v>306.90984083325998</v>
      </c>
    </row>
    <row r="501" spans="1:82" x14ac:dyDescent="0.25">
      <c r="A501">
        <v>119.919893190921</v>
      </c>
      <c r="B501">
        <v>294.11873371542498</v>
      </c>
      <c r="C501">
        <v>302.46748554844697</v>
      </c>
      <c r="D501">
        <v>298.75444886808202</v>
      </c>
      <c r="E501">
        <v>294.21546092642097</v>
      </c>
      <c r="F501">
        <v>301.552897474475</v>
      </c>
      <c r="G501">
        <v>300.79994501833301</v>
      </c>
      <c r="H501">
        <v>294.66985871889699</v>
      </c>
      <c r="I501">
        <v>297.64251616805399</v>
      </c>
      <c r="J501">
        <v>300.56894356349102</v>
      </c>
      <c r="K501">
        <v>302.06881047057601</v>
      </c>
      <c r="L501">
        <v>306.05716017757601</v>
      </c>
      <c r="M501">
        <v>322.84604205872</v>
      </c>
      <c r="N501">
        <v>330.67249216992002</v>
      </c>
      <c r="O501">
        <v>360.702922097684</v>
      </c>
      <c r="P501">
        <v>361.66462890603498</v>
      </c>
      <c r="Q501">
        <v>364.79311625572399</v>
      </c>
      <c r="R501">
        <v>385.23075985628998</v>
      </c>
      <c r="S501">
        <v>0</v>
      </c>
      <c r="T501">
        <v>0</v>
      </c>
      <c r="U501">
        <v>0</v>
      </c>
      <c r="V501">
        <v>345.34329843021402</v>
      </c>
      <c r="W501">
        <v>355.27943485065902</v>
      </c>
      <c r="X501">
        <v>354.03604745435899</v>
      </c>
      <c r="Y501">
        <v>362.19879304483402</v>
      </c>
      <c r="Z501">
        <v>362.95853552249599</v>
      </c>
      <c r="AA501">
        <v>360.10316306414001</v>
      </c>
      <c r="AB501">
        <v>351.18064246726402</v>
      </c>
      <c r="AC501">
        <v>341.204535176631</v>
      </c>
      <c r="AD501">
        <v>321.73260731367901</v>
      </c>
      <c r="AE501">
        <v>315.93338955371598</v>
      </c>
      <c r="AF501">
        <v>313.52013037823201</v>
      </c>
      <c r="AG501">
        <v>310.49101220769302</v>
      </c>
      <c r="AH501">
        <v>312.39336765740302</v>
      </c>
      <c r="AI501">
        <v>305.50081564047701</v>
      </c>
      <c r="AJ501">
        <v>303.680856466661</v>
      </c>
      <c r="AK501">
        <v>299.26232198250102</v>
      </c>
      <c r="AL501">
        <v>305.05810656534402</v>
      </c>
      <c r="AM501">
        <v>298.23005882768302</v>
      </c>
      <c r="AN501">
        <v>300.54343489027298</v>
      </c>
      <c r="AO501">
        <v>295.21678300437901</v>
      </c>
      <c r="AP501">
        <v>299.68291493005302</v>
      </c>
      <c r="AQ501">
        <v>299.05196222757797</v>
      </c>
      <c r="AR501">
        <v>288.23588326724303</v>
      </c>
      <c r="AS501">
        <v>301.88098856396101</v>
      </c>
      <c r="AT501">
        <v>299.06448114126903</v>
      </c>
      <c r="AU501">
        <v>300.115641463717</v>
      </c>
      <c r="AV501">
        <v>312.38957830721199</v>
      </c>
      <c r="AW501">
        <v>337.830430133042</v>
      </c>
      <c r="AX501">
        <v>340.63343073124702</v>
      </c>
      <c r="AY501">
        <v>353.329399130696</v>
      </c>
      <c r="AZ501">
        <v>352.081534238556</v>
      </c>
      <c r="BA501">
        <v>384.97472865002101</v>
      </c>
      <c r="BB501">
        <v>432.98364390072601</v>
      </c>
      <c r="BC501">
        <v>480.89378599477698</v>
      </c>
      <c r="BD501">
        <v>584.29008613040799</v>
      </c>
      <c r="BE501">
        <v>734.44649159769097</v>
      </c>
      <c r="BF501">
        <v>618.39044768812698</v>
      </c>
      <c r="BG501">
        <v>604.24853975302005</v>
      </c>
      <c r="BH501">
        <v>618.16701293830499</v>
      </c>
      <c r="BI501">
        <v>688.09401075868095</v>
      </c>
      <c r="BJ501">
        <v>700.33171476561301</v>
      </c>
      <c r="BK501">
        <v>559.58934310933898</v>
      </c>
      <c r="BL501">
        <v>549.29604295770696</v>
      </c>
      <c r="BM501">
        <v>531.79608446557995</v>
      </c>
      <c r="BN501">
        <v>513.10628862247495</v>
      </c>
      <c r="BO501">
        <v>719.50217185780195</v>
      </c>
      <c r="BP501">
        <v>979.76691857896105</v>
      </c>
      <c r="BQ501">
        <v>926.76296194261204</v>
      </c>
      <c r="BR501">
        <v>1239.202995525</v>
      </c>
      <c r="BS501">
        <v>1323.2596853182499</v>
      </c>
      <c r="BT501">
        <v>1804.8333727027</v>
      </c>
      <c r="BU501">
        <v>818.86553148569499</v>
      </c>
      <c r="BV501">
        <v>412.32007839536601</v>
      </c>
      <c r="BW501">
        <v>358.92989570970201</v>
      </c>
      <c r="BX501">
        <v>316.33243528118197</v>
      </c>
      <c r="BY501">
        <v>320.34671536501901</v>
      </c>
      <c r="BZ501">
        <v>307.33850990485797</v>
      </c>
      <c r="CA501">
        <v>318.60492730807999</v>
      </c>
      <c r="CB501">
        <v>302.58767352771201</v>
      </c>
      <c r="CC501">
        <v>312.25705318086</v>
      </c>
      <c r="CD501">
        <v>307.83373013014602</v>
      </c>
    </row>
    <row r="502" spans="1:82" x14ac:dyDescent="0.25">
      <c r="A502">
        <v>120.160213618157</v>
      </c>
      <c r="B502">
        <v>292.02712637686301</v>
      </c>
      <c r="C502">
        <v>301.89088498367101</v>
      </c>
      <c r="D502">
        <v>298.65538746116698</v>
      </c>
      <c r="E502">
        <v>295.25582661780601</v>
      </c>
      <c r="F502">
        <v>302.883494532996</v>
      </c>
      <c r="G502">
        <v>301.176653110438</v>
      </c>
      <c r="H502">
        <v>294.79137576049999</v>
      </c>
      <c r="I502">
        <v>300.13457279957601</v>
      </c>
      <c r="J502">
        <v>300.95576642577799</v>
      </c>
      <c r="K502">
        <v>300.15500550473701</v>
      </c>
      <c r="L502">
        <v>305.58050906355601</v>
      </c>
      <c r="M502">
        <v>323.89050399488298</v>
      </c>
      <c r="N502">
        <v>333.72938130001802</v>
      </c>
      <c r="O502">
        <v>364.00281172905801</v>
      </c>
      <c r="P502">
        <v>367.43581313023799</v>
      </c>
      <c r="Q502">
        <v>371.72445098267298</v>
      </c>
      <c r="R502">
        <v>391.98899214540899</v>
      </c>
      <c r="S502">
        <v>0</v>
      </c>
      <c r="T502">
        <v>0</v>
      </c>
      <c r="U502">
        <v>0</v>
      </c>
      <c r="V502">
        <v>347.88679713313098</v>
      </c>
      <c r="W502">
        <v>357.02245308470401</v>
      </c>
      <c r="X502">
        <v>360.37977907811501</v>
      </c>
      <c r="Y502">
        <v>364.97404134298199</v>
      </c>
      <c r="Z502">
        <v>373.337061058627</v>
      </c>
      <c r="AA502">
        <v>366.75279873013898</v>
      </c>
      <c r="AB502">
        <v>356.16192309616599</v>
      </c>
      <c r="AC502">
        <v>343.459897575421</v>
      </c>
      <c r="AD502">
        <v>321.80415047147397</v>
      </c>
      <c r="AE502">
        <v>317.25328961116202</v>
      </c>
      <c r="AF502">
        <v>317.13846814456099</v>
      </c>
      <c r="AG502">
        <v>310.77328062808999</v>
      </c>
      <c r="AH502">
        <v>312.464166485448</v>
      </c>
      <c r="AI502">
        <v>303.22948376864099</v>
      </c>
      <c r="AJ502">
        <v>305.36278952173802</v>
      </c>
      <c r="AK502">
        <v>297.730845186056</v>
      </c>
      <c r="AL502">
        <v>304.38374058715902</v>
      </c>
      <c r="AM502">
        <v>295.54125601991899</v>
      </c>
      <c r="AN502">
        <v>302.78531351948402</v>
      </c>
      <c r="AO502">
        <v>294.57299680350098</v>
      </c>
      <c r="AP502">
        <v>298.52959271438903</v>
      </c>
      <c r="AQ502">
        <v>298.57143188860601</v>
      </c>
      <c r="AR502">
        <v>292.01320742223697</v>
      </c>
      <c r="AS502">
        <v>301.895058447498</v>
      </c>
      <c r="AT502">
        <v>297.88857624736602</v>
      </c>
      <c r="AU502">
        <v>299.45608569729302</v>
      </c>
      <c r="AV502">
        <v>311.25105639737598</v>
      </c>
      <c r="AW502">
        <v>336.26400022551599</v>
      </c>
      <c r="AX502">
        <v>336.01753496801899</v>
      </c>
      <c r="AY502">
        <v>354.55084962496301</v>
      </c>
      <c r="AZ502">
        <v>349.06889580586397</v>
      </c>
      <c r="BA502">
        <v>382.83489743152899</v>
      </c>
      <c r="BB502">
        <v>423.26674968464499</v>
      </c>
      <c r="BC502">
        <v>468.62941650867998</v>
      </c>
      <c r="BD502">
        <v>562.12520329901497</v>
      </c>
      <c r="BE502">
        <v>714.04135252088702</v>
      </c>
      <c r="BF502">
        <v>593.33642005093498</v>
      </c>
      <c r="BG502">
        <v>577.56544645545</v>
      </c>
      <c r="BH502">
        <v>589.137719897377</v>
      </c>
      <c r="BI502">
        <v>654.73728550368696</v>
      </c>
      <c r="BJ502">
        <v>662.60808820078705</v>
      </c>
      <c r="BK502">
        <v>540.81864246128202</v>
      </c>
      <c r="BL502">
        <v>532.009642358816</v>
      </c>
      <c r="BM502">
        <v>510.37253260871501</v>
      </c>
      <c r="BN502">
        <v>502.24759907715901</v>
      </c>
      <c r="BO502">
        <v>701.29271227996298</v>
      </c>
      <c r="BP502">
        <v>964.11484846568806</v>
      </c>
      <c r="BQ502">
        <v>908.52342255434803</v>
      </c>
      <c r="BR502">
        <v>1250.7167158903001</v>
      </c>
      <c r="BS502">
        <v>1345.02654859566</v>
      </c>
      <c r="BT502">
        <v>1804.08363508308</v>
      </c>
      <c r="BU502">
        <v>783.11072043446097</v>
      </c>
      <c r="BV502">
        <v>409.573348526394</v>
      </c>
      <c r="BW502">
        <v>357.337940729781</v>
      </c>
      <c r="BX502">
        <v>316.92922508511401</v>
      </c>
      <c r="BY502">
        <v>318.46363315522802</v>
      </c>
      <c r="BZ502">
        <v>304.14919803390598</v>
      </c>
      <c r="CA502">
        <v>316.840097299977</v>
      </c>
      <c r="CB502">
        <v>305.508981619552</v>
      </c>
      <c r="CC502">
        <v>306.36761845419801</v>
      </c>
      <c r="CD502">
        <v>308.52010466328801</v>
      </c>
    </row>
    <row r="503" spans="1:82" x14ac:dyDescent="0.25">
      <c r="A503">
        <v>120.400534045393</v>
      </c>
      <c r="B503">
        <v>291.35526872447701</v>
      </c>
      <c r="C503">
        <v>298.966338200537</v>
      </c>
      <c r="D503">
        <v>297.26164659100402</v>
      </c>
      <c r="E503">
        <v>296.626611424494</v>
      </c>
      <c r="F503">
        <v>300.69923976084101</v>
      </c>
      <c r="G503">
        <v>298.99200951583498</v>
      </c>
      <c r="H503">
        <v>292.98835480319599</v>
      </c>
      <c r="I503">
        <v>300.07771442417999</v>
      </c>
      <c r="J503">
        <v>298.30472172232697</v>
      </c>
      <c r="K503">
        <v>297.15391138480402</v>
      </c>
      <c r="L503">
        <v>303.52059643346098</v>
      </c>
      <c r="M503">
        <v>323.40372037561002</v>
      </c>
      <c r="N503">
        <v>335.01732391774698</v>
      </c>
      <c r="O503">
        <v>365.91128605276799</v>
      </c>
      <c r="P503">
        <v>367.58833734514201</v>
      </c>
      <c r="Q503">
        <v>375.09688050663999</v>
      </c>
      <c r="R503">
        <v>394.30828764192199</v>
      </c>
      <c r="S503">
        <v>0</v>
      </c>
      <c r="T503">
        <v>0</v>
      </c>
      <c r="U503">
        <v>0</v>
      </c>
      <c r="V503">
        <v>350.36948222230399</v>
      </c>
      <c r="W503">
        <v>360.94382432950698</v>
      </c>
      <c r="X503">
        <v>359.87454302563202</v>
      </c>
      <c r="Y503">
        <v>366.61422570930699</v>
      </c>
      <c r="Z503">
        <v>377.57901058821</v>
      </c>
      <c r="AA503">
        <v>371.83078280328101</v>
      </c>
      <c r="AB503">
        <v>362.30041699374698</v>
      </c>
      <c r="AC503">
        <v>343.104636330956</v>
      </c>
      <c r="AD503">
        <v>323.61529152318298</v>
      </c>
      <c r="AE503">
        <v>319.79020882636303</v>
      </c>
      <c r="AF503">
        <v>317.80487989559703</v>
      </c>
      <c r="AG503">
        <v>309.67895194346198</v>
      </c>
      <c r="AH503">
        <v>311.62985632021099</v>
      </c>
      <c r="AI503">
        <v>303.95559071788</v>
      </c>
      <c r="AJ503">
        <v>303.048145440501</v>
      </c>
      <c r="AK503">
        <v>298.64181746511798</v>
      </c>
      <c r="AL503">
        <v>303.36238156517101</v>
      </c>
      <c r="AM503">
        <v>295.83151895034001</v>
      </c>
      <c r="AN503">
        <v>303.74497673892301</v>
      </c>
      <c r="AO503">
        <v>292.64031339260703</v>
      </c>
      <c r="AP503">
        <v>297.40371479522901</v>
      </c>
      <c r="AQ503">
        <v>300.31884939120903</v>
      </c>
      <c r="AR503">
        <v>293.032362044953</v>
      </c>
      <c r="AS503">
        <v>301.28065693152797</v>
      </c>
      <c r="AT503">
        <v>297.420643453933</v>
      </c>
      <c r="AU503">
        <v>297.976824056412</v>
      </c>
      <c r="AV503">
        <v>312.166113215883</v>
      </c>
      <c r="AW503">
        <v>335.49412474558397</v>
      </c>
      <c r="AX503">
        <v>334.14729411194901</v>
      </c>
      <c r="AY503">
        <v>355.56231806068502</v>
      </c>
      <c r="AZ503">
        <v>345.51786585409599</v>
      </c>
      <c r="BA503">
        <v>376.66768316239398</v>
      </c>
      <c r="BB503">
        <v>409.13350824891</v>
      </c>
      <c r="BC503">
        <v>448.37196418373901</v>
      </c>
      <c r="BD503">
        <v>527.45986035739202</v>
      </c>
      <c r="BE503">
        <v>671.62498659692096</v>
      </c>
      <c r="BF503">
        <v>551.41541766845501</v>
      </c>
      <c r="BG503">
        <v>543.37012250877001</v>
      </c>
      <c r="BH503">
        <v>553.48812824485697</v>
      </c>
      <c r="BI503">
        <v>617.29151377542803</v>
      </c>
      <c r="BJ503">
        <v>619.81274718137297</v>
      </c>
      <c r="BK503">
        <v>515.69945032158103</v>
      </c>
      <c r="BL503">
        <v>511.17146515190899</v>
      </c>
      <c r="BM503">
        <v>484.125839600002</v>
      </c>
      <c r="BN503">
        <v>490.39991870248798</v>
      </c>
      <c r="BO503">
        <v>676.73446313277395</v>
      </c>
      <c r="BP503">
        <v>929.84769591841803</v>
      </c>
      <c r="BQ503">
        <v>875.56398060461299</v>
      </c>
      <c r="BR503">
        <v>1237.2722551816601</v>
      </c>
      <c r="BS503">
        <v>1333.23500807388</v>
      </c>
      <c r="BT503">
        <v>1769.9320586526201</v>
      </c>
      <c r="BU503">
        <v>761.49328872398701</v>
      </c>
      <c r="BV503">
        <v>405.76451733448198</v>
      </c>
      <c r="BW503">
        <v>353.49942124927202</v>
      </c>
      <c r="BX503">
        <v>316.43176019974402</v>
      </c>
      <c r="BY503">
        <v>316.86205458554599</v>
      </c>
      <c r="BZ503">
        <v>301.7478014751</v>
      </c>
      <c r="CA503">
        <v>316.046557624049</v>
      </c>
      <c r="CB503">
        <v>307.78820607429202</v>
      </c>
      <c r="CC503">
        <v>304.22437926134302</v>
      </c>
      <c r="CD503">
        <v>307.16951795052597</v>
      </c>
    </row>
    <row r="504" spans="1:82" x14ac:dyDescent="0.25">
      <c r="A504">
        <v>120.64085447263</v>
      </c>
      <c r="B504">
        <v>292.43610338840898</v>
      </c>
      <c r="C504">
        <v>299.348318301934</v>
      </c>
      <c r="D504">
        <v>296.90126759934202</v>
      </c>
      <c r="E504">
        <v>298.27542832279602</v>
      </c>
      <c r="F504">
        <v>301.360185481244</v>
      </c>
      <c r="G504">
        <v>299.62195330907201</v>
      </c>
      <c r="H504">
        <v>291.66492864780798</v>
      </c>
      <c r="I504">
        <v>300.792518205796</v>
      </c>
      <c r="J504">
        <v>298.634317576613</v>
      </c>
      <c r="K504">
        <v>297.52648347712397</v>
      </c>
      <c r="L504">
        <v>303.38366091500399</v>
      </c>
      <c r="M504">
        <v>321.759053751419</v>
      </c>
      <c r="N504">
        <v>337.44026636176102</v>
      </c>
      <c r="O504">
        <v>372.51032329202798</v>
      </c>
      <c r="P504">
        <v>371.516018382879</v>
      </c>
      <c r="Q504">
        <v>379.42749614907098</v>
      </c>
      <c r="R504">
        <v>409.06008714303601</v>
      </c>
      <c r="S504">
        <v>0</v>
      </c>
      <c r="T504">
        <v>0</v>
      </c>
      <c r="U504">
        <v>0</v>
      </c>
      <c r="V504">
        <v>352.62012574353798</v>
      </c>
      <c r="W504">
        <v>364.552005575078</v>
      </c>
      <c r="X504">
        <v>360.86553524856299</v>
      </c>
      <c r="Y504">
        <v>372.32472301775601</v>
      </c>
      <c r="Z504">
        <v>387.92022719722002</v>
      </c>
      <c r="AA504">
        <v>378.95413829274401</v>
      </c>
      <c r="AB504">
        <v>367.36247180973101</v>
      </c>
      <c r="AC504">
        <v>343.05191657743302</v>
      </c>
      <c r="AD504">
        <v>325.21978840185801</v>
      </c>
      <c r="AE504">
        <v>320.44214286857903</v>
      </c>
      <c r="AF504">
        <v>318.97576210605098</v>
      </c>
      <c r="AG504">
        <v>309.55250439561303</v>
      </c>
      <c r="AH504">
        <v>311.75942606663398</v>
      </c>
      <c r="AI504">
        <v>301.78257685634998</v>
      </c>
      <c r="AJ504">
        <v>300.10310473314502</v>
      </c>
      <c r="AK504">
        <v>296.95041562832</v>
      </c>
      <c r="AL504">
        <v>302.14870104150498</v>
      </c>
      <c r="AM504">
        <v>297.01650768917801</v>
      </c>
      <c r="AN504">
        <v>304.71538273242902</v>
      </c>
      <c r="AO504">
        <v>292.69972940111398</v>
      </c>
      <c r="AP504">
        <v>295.18924141315102</v>
      </c>
      <c r="AQ504">
        <v>299.49825342902102</v>
      </c>
      <c r="AR504">
        <v>296.531086253968</v>
      </c>
      <c r="AS504">
        <v>300.98537471941802</v>
      </c>
      <c r="AT504">
        <v>297.12338633715302</v>
      </c>
      <c r="AU504">
        <v>297.39037917035398</v>
      </c>
      <c r="AV504">
        <v>312.45906151862602</v>
      </c>
      <c r="AW504">
        <v>334.642586547375</v>
      </c>
      <c r="AX504">
        <v>333.92702353739202</v>
      </c>
      <c r="AY504">
        <v>356.40005576041102</v>
      </c>
      <c r="AZ504">
        <v>345.02372887034397</v>
      </c>
      <c r="BA504">
        <v>374.41349504155301</v>
      </c>
      <c r="BB504">
        <v>403.633267899977</v>
      </c>
      <c r="BC504">
        <v>435.606436729763</v>
      </c>
      <c r="BD504">
        <v>513.06814129301699</v>
      </c>
      <c r="BE504">
        <v>649.04607646353099</v>
      </c>
      <c r="BF504">
        <v>532.06454068233199</v>
      </c>
      <c r="BG504">
        <v>529.886271631809</v>
      </c>
      <c r="BH504">
        <v>540.84444283893697</v>
      </c>
      <c r="BI504">
        <v>601.02423472232897</v>
      </c>
      <c r="BJ504">
        <v>598.70907001180797</v>
      </c>
      <c r="BK504">
        <v>507.69868150609699</v>
      </c>
      <c r="BL504">
        <v>497.99681562544203</v>
      </c>
      <c r="BM504">
        <v>471.20782200816302</v>
      </c>
      <c r="BN504">
        <v>483.00282190730701</v>
      </c>
      <c r="BO504">
        <v>664.14097707901897</v>
      </c>
      <c r="BP504">
        <v>909.22939124132904</v>
      </c>
      <c r="BQ504">
        <v>853.553713686945</v>
      </c>
      <c r="BR504">
        <v>1227.9653746178401</v>
      </c>
      <c r="BS504">
        <v>1315.3322171826401</v>
      </c>
      <c r="BT504">
        <v>1747.3176382896499</v>
      </c>
      <c r="BU504">
        <v>745.98835807672106</v>
      </c>
      <c r="BV504">
        <v>402.38441087900901</v>
      </c>
      <c r="BW504">
        <v>353.19555542274799</v>
      </c>
      <c r="BX504">
        <v>314.634292838043</v>
      </c>
      <c r="BY504">
        <v>313.895068534958</v>
      </c>
      <c r="BZ504">
        <v>299.36973413466302</v>
      </c>
      <c r="CA504">
        <v>315.00908583033902</v>
      </c>
      <c r="CB504">
        <v>308.14737616166599</v>
      </c>
      <c r="CC504">
        <v>302.112751163648</v>
      </c>
      <c r="CD504">
        <v>305.607379082487</v>
      </c>
    </row>
    <row r="505" spans="1:82" x14ac:dyDescent="0.25">
      <c r="A505">
        <v>120.881174899866</v>
      </c>
      <c r="B505">
        <v>293.78246205414302</v>
      </c>
      <c r="C505">
        <v>298.72808504060998</v>
      </c>
      <c r="D505">
        <v>299.46772521187501</v>
      </c>
      <c r="E505">
        <v>297.90338792949001</v>
      </c>
      <c r="F505">
        <v>300.331006648178</v>
      </c>
      <c r="G505">
        <v>297.92331677032797</v>
      </c>
      <c r="H505">
        <v>291.035223306462</v>
      </c>
      <c r="I505">
        <v>301.60880813347899</v>
      </c>
      <c r="J505">
        <v>300.74057995396703</v>
      </c>
      <c r="K505">
        <v>298.68707563168903</v>
      </c>
      <c r="L505">
        <v>305.05795329356602</v>
      </c>
      <c r="M505">
        <v>318.05409365786801</v>
      </c>
      <c r="N505">
        <v>337.51559557885798</v>
      </c>
      <c r="O505">
        <v>375.80452671380999</v>
      </c>
      <c r="P505">
        <v>371.934994258394</v>
      </c>
      <c r="Q505">
        <v>382.65884682442697</v>
      </c>
      <c r="R505">
        <v>414.16960943646302</v>
      </c>
      <c r="S505">
        <v>0</v>
      </c>
      <c r="T505">
        <v>0</v>
      </c>
      <c r="U505">
        <v>0</v>
      </c>
      <c r="V505">
        <v>354.00215711914097</v>
      </c>
      <c r="W505">
        <v>369.74410523284001</v>
      </c>
      <c r="X505">
        <v>361.87680735666999</v>
      </c>
      <c r="Y505">
        <v>376.91522959099899</v>
      </c>
      <c r="Z505">
        <v>394.840943425354</v>
      </c>
      <c r="AA505">
        <v>385.50893730643901</v>
      </c>
      <c r="AB505">
        <v>372.95301392209399</v>
      </c>
      <c r="AC505">
        <v>342.555055654775</v>
      </c>
      <c r="AD505">
        <v>327.25918842362199</v>
      </c>
      <c r="AE505">
        <v>321.92485004369598</v>
      </c>
      <c r="AF505">
        <v>319.75505169149199</v>
      </c>
      <c r="AG505">
        <v>309.64858889958299</v>
      </c>
      <c r="AH505">
        <v>311.91854868499399</v>
      </c>
      <c r="AI505">
        <v>301.699595647629</v>
      </c>
      <c r="AJ505">
        <v>296.54747787830797</v>
      </c>
      <c r="AK505">
        <v>297.79635987338298</v>
      </c>
      <c r="AL505">
        <v>303.05637218397499</v>
      </c>
      <c r="AM505">
        <v>296.13782521879199</v>
      </c>
      <c r="AN505">
        <v>304.36330871452901</v>
      </c>
      <c r="AO505">
        <v>293.70925300471498</v>
      </c>
      <c r="AP505">
        <v>295.678750418177</v>
      </c>
      <c r="AQ505">
        <v>297.65600666467401</v>
      </c>
      <c r="AR505">
        <v>294.949558504712</v>
      </c>
      <c r="AS505">
        <v>299.63970530184997</v>
      </c>
      <c r="AT505">
        <v>298.183251751125</v>
      </c>
      <c r="AU505">
        <v>295.71977428613098</v>
      </c>
      <c r="AV505">
        <v>311.71380883937002</v>
      </c>
      <c r="AW505">
        <v>334.67053158646303</v>
      </c>
      <c r="AX505">
        <v>331.24971217951799</v>
      </c>
      <c r="AY505">
        <v>353.062331663034</v>
      </c>
      <c r="AZ505">
        <v>342.25186324800097</v>
      </c>
      <c r="BA505">
        <v>369.27708725240399</v>
      </c>
      <c r="BB505">
        <v>393.70564826620699</v>
      </c>
      <c r="BC505">
        <v>420.567084203663</v>
      </c>
      <c r="BD505">
        <v>493.60737874615802</v>
      </c>
      <c r="BE505">
        <v>625.24699018728802</v>
      </c>
      <c r="BF505">
        <v>501.919365115544</v>
      </c>
      <c r="BG505">
        <v>503.957791591535</v>
      </c>
      <c r="BH505">
        <v>517.51578981056696</v>
      </c>
      <c r="BI505">
        <v>568.23761940103998</v>
      </c>
      <c r="BJ505">
        <v>564.983763567393</v>
      </c>
      <c r="BK505">
        <v>493.89173559874598</v>
      </c>
      <c r="BL505">
        <v>480.36211791925899</v>
      </c>
      <c r="BM505">
        <v>455.08812152021699</v>
      </c>
      <c r="BN505">
        <v>472.43822699606</v>
      </c>
      <c r="BO505">
        <v>644.35708431615103</v>
      </c>
      <c r="BP505">
        <v>875.26673139166496</v>
      </c>
      <c r="BQ505">
        <v>821.52752293171295</v>
      </c>
      <c r="BR505">
        <v>1217.06262991893</v>
      </c>
      <c r="BS505">
        <v>1312.8061023099201</v>
      </c>
      <c r="BT505">
        <v>1713.98241111941</v>
      </c>
      <c r="BU505">
        <v>713.82728043285499</v>
      </c>
      <c r="BV505">
        <v>398.416069655559</v>
      </c>
      <c r="BW505">
        <v>352.770648668756</v>
      </c>
      <c r="BX505">
        <v>312.396964622143</v>
      </c>
      <c r="BY505">
        <v>310.698289653931</v>
      </c>
      <c r="BZ505">
        <v>296.95504109791898</v>
      </c>
      <c r="CA505">
        <v>313.50353503384599</v>
      </c>
      <c r="CB505">
        <v>305.624754400585</v>
      </c>
      <c r="CC505">
        <v>301.21091146110899</v>
      </c>
      <c r="CD505">
        <v>305.81376561583397</v>
      </c>
    </row>
    <row r="506" spans="1:82" x14ac:dyDescent="0.25">
      <c r="A506">
        <v>121.121495327102</v>
      </c>
      <c r="B506">
        <v>295.52362024067401</v>
      </c>
      <c r="C506">
        <v>299.07837884999299</v>
      </c>
      <c r="D506">
        <v>298.76557572835998</v>
      </c>
      <c r="E506">
        <v>299.25802579056301</v>
      </c>
      <c r="F506">
        <v>298.93153291265997</v>
      </c>
      <c r="G506">
        <v>298.23544892596198</v>
      </c>
      <c r="H506">
        <v>291.46504560474801</v>
      </c>
      <c r="I506">
        <v>302.98109620276898</v>
      </c>
      <c r="J506">
        <v>301.651483034661</v>
      </c>
      <c r="K506">
        <v>298.89702030365999</v>
      </c>
      <c r="L506">
        <v>305.28834117449401</v>
      </c>
      <c r="M506">
        <v>318.46670904384303</v>
      </c>
      <c r="N506">
        <v>338.68442476636397</v>
      </c>
      <c r="O506">
        <v>381.799596642398</v>
      </c>
      <c r="P506">
        <v>378.75710569674101</v>
      </c>
      <c r="Q506">
        <v>388.83371591987799</v>
      </c>
      <c r="R506">
        <v>422.49811227168198</v>
      </c>
      <c r="S506">
        <v>0</v>
      </c>
      <c r="T506">
        <v>0</v>
      </c>
      <c r="U506">
        <v>0</v>
      </c>
      <c r="V506">
        <v>357.98695654684701</v>
      </c>
      <c r="W506">
        <v>373.398079197985</v>
      </c>
      <c r="X506">
        <v>365.22537113609297</v>
      </c>
      <c r="Y506">
        <v>383.20593610881002</v>
      </c>
      <c r="Z506">
        <v>402.67138366973199</v>
      </c>
      <c r="AA506">
        <v>393.867324411862</v>
      </c>
      <c r="AB506">
        <v>379.254183371495</v>
      </c>
      <c r="AC506">
        <v>345.15246743373501</v>
      </c>
      <c r="AD506">
        <v>328.726282042766</v>
      </c>
      <c r="AE506">
        <v>324.230370882969</v>
      </c>
      <c r="AF506">
        <v>320.22622216789699</v>
      </c>
      <c r="AG506">
        <v>308.39600505694199</v>
      </c>
      <c r="AH506">
        <v>314.19698952166101</v>
      </c>
      <c r="AI506">
        <v>301.54827375871503</v>
      </c>
      <c r="AJ506">
        <v>296.37780025834701</v>
      </c>
      <c r="AK506">
        <v>297.90881677306101</v>
      </c>
      <c r="AL506">
        <v>302.43194001621703</v>
      </c>
      <c r="AM506">
        <v>296.64910219207701</v>
      </c>
      <c r="AN506">
        <v>304.24591606162602</v>
      </c>
      <c r="AO506">
        <v>295.33950991664102</v>
      </c>
      <c r="AP506">
        <v>296.598761239814</v>
      </c>
      <c r="AQ506">
        <v>297.84033828825102</v>
      </c>
      <c r="AR506">
        <v>293.48745759525298</v>
      </c>
      <c r="AS506">
        <v>299.835044119136</v>
      </c>
      <c r="AT506">
        <v>297.40440374005402</v>
      </c>
      <c r="AU506">
        <v>293.21520741192398</v>
      </c>
      <c r="AV506">
        <v>309.95289259929802</v>
      </c>
      <c r="AW506">
        <v>332.82561843486502</v>
      </c>
      <c r="AX506">
        <v>329.05152233374901</v>
      </c>
      <c r="AY506">
        <v>351.37068641084397</v>
      </c>
      <c r="AZ506">
        <v>341.49573595624702</v>
      </c>
      <c r="BA506">
        <v>364.73940315716902</v>
      </c>
      <c r="BB506">
        <v>383.732999044471</v>
      </c>
      <c r="BC506">
        <v>407.484879421664</v>
      </c>
      <c r="BD506">
        <v>471.977726877522</v>
      </c>
      <c r="BE506">
        <v>601.83231778819595</v>
      </c>
      <c r="BF506">
        <v>482.08267401992703</v>
      </c>
      <c r="BG506">
        <v>485.80076534015302</v>
      </c>
      <c r="BH506">
        <v>499.64315929674098</v>
      </c>
      <c r="BI506">
        <v>549.65131351628202</v>
      </c>
      <c r="BJ506">
        <v>544.91014771646201</v>
      </c>
      <c r="BK506">
        <v>482.91540716690298</v>
      </c>
      <c r="BL506">
        <v>466.783141491138</v>
      </c>
      <c r="BM506">
        <v>441.42606542348602</v>
      </c>
      <c r="BN506">
        <v>462.46581924606102</v>
      </c>
      <c r="BO506">
        <v>629.62603060696802</v>
      </c>
      <c r="BP506">
        <v>847.21933497858197</v>
      </c>
      <c r="BQ506">
        <v>803.77781757825403</v>
      </c>
      <c r="BR506">
        <v>1208.50515458578</v>
      </c>
      <c r="BS506">
        <v>1312.9395603610501</v>
      </c>
      <c r="BT506">
        <v>1698.0002499810701</v>
      </c>
      <c r="BU506">
        <v>695.17923454773904</v>
      </c>
      <c r="BV506">
        <v>395.43105691061299</v>
      </c>
      <c r="BW506">
        <v>353.11638018334401</v>
      </c>
      <c r="BX506">
        <v>310.10931701688202</v>
      </c>
      <c r="BY506">
        <v>307.87989318021999</v>
      </c>
      <c r="BZ506">
        <v>296.99640182750102</v>
      </c>
      <c r="CA506">
        <v>312.084426284985</v>
      </c>
      <c r="CB506">
        <v>304.43438607712102</v>
      </c>
      <c r="CC506">
        <v>302.50515597445298</v>
      </c>
      <c r="CD506">
        <v>305.88097189164699</v>
      </c>
    </row>
    <row r="507" spans="1:82" x14ac:dyDescent="0.25">
      <c r="A507">
        <v>121.36181575433901</v>
      </c>
      <c r="B507">
        <v>298.191953883363</v>
      </c>
      <c r="C507">
        <v>301.790572519205</v>
      </c>
      <c r="D507">
        <v>297.655331189489</v>
      </c>
      <c r="E507">
        <v>300.37932347380399</v>
      </c>
      <c r="F507">
        <v>297.763107272686</v>
      </c>
      <c r="G507">
        <v>299.21167303202202</v>
      </c>
      <c r="H507">
        <v>291.91817051067898</v>
      </c>
      <c r="I507">
        <v>302.44295170764099</v>
      </c>
      <c r="J507">
        <v>302.522834620146</v>
      </c>
      <c r="K507">
        <v>298.65259342584397</v>
      </c>
      <c r="L507">
        <v>304.35532654875999</v>
      </c>
      <c r="M507">
        <v>321.15974777124597</v>
      </c>
      <c r="N507">
        <v>341.190509021872</v>
      </c>
      <c r="O507">
        <v>386.47236191681901</v>
      </c>
      <c r="P507">
        <v>384.92553622846202</v>
      </c>
      <c r="Q507">
        <v>395.329950369448</v>
      </c>
      <c r="R507">
        <v>430.328271857934</v>
      </c>
      <c r="S507">
        <v>0</v>
      </c>
      <c r="T507">
        <v>0</v>
      </c>
      <c r="U507">
        <v>0</v>
      </c>
      <c r="V507">
        <v>362.99620935070902</v>
      </c>
      <c r="W507">
        <v>375.66303411625398</v>
      </c>
      <c r="X507">
        <v>368.39370961348999</v>
      </c>
      <c r="Y507">
        <v>390.32628138225698</v>
      </c>
      <c r="Z507">
        <v>410.35140654999799</v>
      </c>
      <c r="AA507">
        <v>403.88868125741499</v>
      </c>
      <c r="AB507">
        <v>387.255620126189</v>
      </c>
      <c r="AC507">
        <v>350.96704384707499</v>
      </c>
      <c r="AD507">
        <v>327.67983253841601</v>
      </c>
      <c r="AE507">
        <v>324.23972035807799</v>
      </c>
      <c r="AF507">
        <v>319.85265960730902</v>
      </c>
      <c r="AG507">
        <v>308.39633702678702</v>
      </c>
      <c r="AH507">
        <v>313.44388844786101</v>
      </c>
      <c r="AI507">
        <v>299.609767085768</v>
      </c>
      <c r="AJ507">
        <v>297.75353026248399</v>
      </c>
      <c r="AK507">
        <v>298.433131199976</v>
      </c>
      <c r="AL507">
        <v>302.18072974892902</v>
      </c>
      <c r="AM507">
        <v>297.50164668378102</v>
      </c>
      <c r="AN507">
        <v>302.92377526374003</v>
      </c>
      <c r="AO507">
        <v>294.43213251674598</v>
      </c>
      <c r="AP507">
        <v>297.32551061617102</v>
      </c>
      <c r="AQ507">
        <v>297.41090497226497</v>
      </c>
      <c r="AR507">
        <v>294.36842830485</v>
      </c>
      <c r="AS507">
        <v>300.16423140363497</v>
      </c>
      <c r="AT507">
        <v>296.10256026206201</v>
      </c>
      <c r="AU507">
        <v>292.01576893851598</v>
      </c>
      <c r="AV507">
        <v>308.87806866501802</v>
      </c>
      <c r="AW507">
        <v>330.62918400178899</v>
      </c>
      <c r="AX507">
        <v>328.45591492383301</v>
      </c>
      <c r="AY507">
        <v>349.45474951358602</v>
      </c>
      <c r="AZ507">
        <v>340.87219982028898</v>
      </c>
      <c r="BA507">
        <v>361.33888021148402</v>
      </c>
      <c r="BB507">
        <v>379.29419756983702</v>
      </c>
      <c r="BC507">
        <v>399.63958343380801</v>
      </c>
      <c r="BD507">
        <v>462.0950491612</v>
      </c>
      <c r="BE507">
        <v>589.44047959020395</v>
      </c>
      <c r="BF507">
        <v>467.59480359443302</v>
      </c>
      <c r="BG507">
        <v>474.68209248680398</v>
      </c>
      <c r="BH507">
        <v>486.50929812822801</v>
      </c>
      <c r="BI507">
        <v>531.31665551556796</v>
      </c>
      <c r="BJ507">
        <v>528.45525919503405</v>
      </c>
      <c r="BK507">
        <v>473.90092662157502</v>
      </c>
      <c r="BL507">
        <v>457.545858989149</v>
      </c>
      <c r="BM507">
        <v>430.32043063265701</v>
      </c>
      <c r="BN507">
        <v>453.935310314687</v>
      </c>
      <c r="BO507">
        <v>619.58896959186995</v>
      </c>
      <c r="BP507">
        <v>827.76791138912995</v>
      </c>
      <c r="BQ507">
        <v>783.88072123394602</v>
      </c>
      <c r="BR507">
        <v>1200.74729367901</v>
      </c>
      <c r="BS507">
        <v>1321.1543742515</v>
      </c>
      <c r="BT507">
        <v>1674.27860276308</v>
      </c>
      <c r="BU507">
        <v>669.49804000392601</v>
      </c>
      <c r="BV507">
        <v>393.03693581106802</v>
      </c>
      <c r="BW507">
        <v>351.52187528755201</v>
      </c>
      <c r="BX507">
        <v>308.949063601685</v>
      </c>
      <c r="BY507">
        <v>304.94107068445902</v>
      </c>
      <c r="BZ507">
        <v>297.78392295335101</v>
      </c>
      <c r="CA507">
        <v>311.65186074948599</v>
      </c>
      <c r="CB507">
        <v>304.26711073511399</v>
      </c>
      <c r="CC507">
        <v>301.62580035886702</v>
      </c>
      <c r="CD507">
        <v>303.31311706500497</v>
      </c>
    </row>
    <row r="508" spans="1:82" x14ac:dyDescent="0.25">
      <c r="A508">
        <v>121.60213618157501</v>
      </c>
      <c r="B508">
        <v>301.88065320952802</v>
      </c>
      <c r="C508">
        <v>304.33582641982503</v>
      </c>
      <c r="D508">
        <v>296.948031209492</v>
      </c>
      <c r="E508">
        <v>298.56999842329202</v>
      </c>
      <c r="F508">
        <v>297.17725696422502</v>
      </c>
      <c r="G508">
        <v>303.11196086842898</v>
      </c>
      <c r="H508">
        <v>293.64293598155803</v>
      </c>
      <c r="I508">
        <v>304.48514345577399</v>
      </c>
      <c r="J508">
        <v>302.75396529457998</v>
      </c>
      <c r="K508">
        <v>300.55591823848101</v>
      </c>
      <c r="L508">
        <v>302.10710702195797</v>
      </c>
      <c r="M508">
        <v>324.788740338617</v>
      </c>
      <c r="N508">
        <v>343.587158607145</v>
      </c>
      <c r="O508">
        <v>402.29849717481898</v>
      </c>
      <c r="P508">
        <v>394.90711817895999</v>
      </c>
      <c r="Q508">
        <v>402.73222221675201</v>
      </c>
      <c r="R508">
        <v>449.67923881299498</v>
      </c>
      <c r="S508">
        <v>0</v>
      </c>
      <c r="T508">
        <v>0</v>
      </c>
      <c r="U508">
        <v>0</v>
      </c>
      <c r="V508">
        <v>370.35850795479502</v>
      </c>
      <c r="W508">
        <v>381.43874963891602</v>
      </c>
      <c r="X508">
        <v>373.91628680883701</v>
      </c>
      <c r="Y508">
        <v>398.74836599493102</v>
      </c>
      <c r="Z508">
        <v>420.25245731723902</v>
      </c>
      <c r="AA508">
        <v>413.95859005878799</v>
      </c>
      <c r="AB508">
        <v>395.29102813054698</v>
      </c>
      <c r="AC508">
        <v>353.42246732745502</v>
      </c>
      <c r="AD508">
        <v>326.48952321376299</v>
      </c>
      <c r="AE508">
        <v>321.96816927914898</v>
      </c>
      <c r="AF508">
        <v>318.50903608258398</v>
      </c>
      <c r="AG508">
        <v>309.75642695225002</v>
      </c>
      <c r="AH508">
        <v>313.90844090603002</v>
      </c>
      <c r="AI508">
        <v>299.3240599737</v>
      </c>
      <c r="AJ508">
        <v>298.080795644663</v>
      </c>
      <c r="AK508">
        <v>299.54026038046601</v>
      </c>
      <c r="AL508">
        <v>303.20977935287601</v>
      </c>
      <c r="AM508">
        <v>297.112415978336</v>
      </c>
      <c r="AN508">
        <v>303.967820100567</v>
      </c>
      <c r="AO508">
        <v>292.35350719489799</v>
      </c>
      <c r="AP508">
        <v>297.26277164323301</v>
      </c>
      <c r="AQ508">
        <v>297.93112455647702</v>
      </c>
      <c r="AR508">
        <v>296.43524560522798</v>
      </c>
      <c r="AS508">
        <v>300.74181806420899</v>
      </c>
      <c r="AT508">
        <v>295.88343959414999</v>
      </c>
      <c r="AU508">
        <v>291.15935988120901</v>
      </c>
      <c r="AV508">
        <v>308.401070276572</v>
      </c>
      <c r="AW508">
        <v>329.09959015913103</v>
      </c>
      <c r="AX508">
        <v>329.37607304737099</v>
      </c>
      <c r="AY508">
        <v>349.07111522323697</v>
      </c>
      <c r="AZ508">
        <v>342.33289658227</v>
      </c>
      <c r="BA508">
        <v>356.616542719422</v>
      </c>
      <c r="BB508">
        <v>371.93270010374903</v>
      </c>
      <c r="BC508">
        <v>392.30195498664699</v>
      </c>
      <c r="BD508">
        <v>446.716319981835</v>
      </c>
      <c r="BE508">
        <v>566.02121940206098</v>
      </c>
      <c r="BF508">
        <v>453.79451426958298</v>
      </c>
      <c r="BG508">
        <v>461.58252559342799</v>
      </c>
      <c r="BH508">
        <v>471.81757143273899</v>
      </c>
      <c r="BI508">
        <v>514.10884718542798</v>
      </c>
      <c r="BJ508">
        <v>513.43594544942505</v>
      </c>
      <c r="BK508">
        <v>466.51411473932399</v>
      </c>
      <c r="BL508">
        <v>448.99435697722498</v>
      </c>
      <c r="BM508">
        <v>419.87150831671403</v>
      </c>
      <c r="BN508">
        <v>445.16073081949702</v>
      </c>
      <c r="BO508">
        <v>606.77873920330103</v>
      </c>
      <c r="BP508">
        <v>797.86027014421097</v>
      </c>
      <c r="BQ508">
        <v>758.90763148707003</v>
      </c>
      <c r="BR508">
        <v>1180.31611491271</v>
      </c>
      <c r="BS508">
        <v>1309.5357855257901</v>
      </c>
      <c r="BT508">
        <v>1622.3594182239599</v>
      </c>
      <c r="BU508">
        <v>646.39662781095797</v>
      </c>
      <c r="BV508">
        <v>390.46827609838402</v>
      </c>
      <c r="BW508">
        <v>347.96524484996399</v>
      </c>
      <c r="BX508">
        <v>305.55756418386301</v>
      </c>
      <c r="BY508">
        <v>305.60949126268702</v>
      </c>
      <c r="BZ508">
        <v>299.30535766000702</v>
      </c>
      <c r="CA508">
        <v>308.756069400326</v>
      </c>
      <c r="CB508">
        <v>300.959975743781</v>
      </c>
      <c r="CC508">
        <v>300.05714641262801</v>
      </c>
      <c r="CD508">
        <v>300.20449488157999</v>
      </c>
    </row>
    <row r="509" spans="1:82" x14ac:dyDescent="0.25">
      <c r="A509">
        <v>121.84245660881101</v>
      </c>
      <c r="B509">
        <v>302.37174757509098</v>
      </c>
      <c r="C509">
        <v>304.63808970622802</v>
      </c>
      <c r="D509">
        <v>296.38859683861398</v>
      </c>
      <c r="E509">
        <v>297.17676130867898</v>
      </c>
      <c r="F509">
        <v>296.04729666810499</v>
      </c>
      <c r="G509">
        <v>301.062759283091</v>
      </c>
      <c r="H509">
        <v>294.336430421925</v>
      </c>
      <c r="I509">
        <v>305.06443538783901</v>
      </c>
      <c r="J509">
        <v>300.08988490817802</v>
      </c>
      <c r="K509">
        <v>299.78874634574299</v>
      </c>
      <c r="L509">
        <v>301.79911743213501</v>
      </c>
      <c r="M509">
        <v>327.28062277202901</v>
      </c>
      <c r="N509">
        <v>344.06900526489198</v>
      </c>
      <c r="O509">
        <v>411.08881052982201</v>
      </c>
      <c r="P509">
        <v>399.97309572729398</v>
      </c>
      <c r="Q509">
        <v>408.34475703449903</v>
      </c>
      <c r="R509">
        <v>459.13860539364299</v>
      </c>
      <c r="S509">
        <v>0</v>
      </c>
      <c r="T509">
        <v>0</v>
      </c>
      <c r="U509">
        <v>0</v>
      </c>
      <c r="V509">
        <v>375.97440861269399</v>
      </c>
      <c r="W509">
        <v>385.94438278740898</v>
      </c>
      <c r="X509">
        <v>377.13680018103997</v>
      </c>
      <c r="Y509">
        <v>413.663782473423</v>
      </c>
      <c r="Z509">
        <v>433.21698050012998</v>
      </c>
      <c r="AA509">
        <v>425.67299355301901</v>
      </c>
      <c r="AB509">
        <v>403.20687732946402</v>
      </c>
      <c r="AC509">
        <v>359.67487673895198</v>
      </c>
      <c r="AD509">
        <v>326.38421013920902</v>
      </c>
      <c r="AE509">
        <v>320.52236871318399</v>
      </c>
      <c r="AF509">
        <v>313.94325260753902</v>
      </c>
      <c r="AG509">
        <v>310.91528487709002</v>
      </c>
      <c r="AH509">
        <v>311.97438817652102</v>
      </c>
      <c r="AI509">
        <v>300.09408181966899</v>
      </c>
      <c r="AJ509">
        <v>297.199213786352</v>
      </c>
      <c r="AK509">
        <v>301.45117546917697</v>
      </c>
      <c r="AL509">
        <v>301.52823108525098</v>
      </c>
      <c r="AM509">
        <v>297.43462109087301</v>
      </c>
      <c r="AN509">
        <v>304.42752001794997</v>
      </c>
      <c r="AO509">
        <v>293.23390842473998</v>
      </c>
      <c r="AP509">
        <v>294.49047292542502</v>
      </c>
      <c r="AQ509">
        <v>298.43993031919501</v>
      </c>
      <c r="AR509">
        <v>295.23853751141002</v>
      </c>
      <c r="AS509">
        <v>299.08307069139403</v>
      </c>
      <c r="AT509">
        <v>293.62621045370503</v>
      </c>
      <c r="AU509">
        <v>292.27710177616598</v>
      </c>
      <c r="AV509">
        <v>306.12279882654502</v>
      </c>
      <c r="AW509">
        <v>328.412509266565</v>
      </c>
      <c r="AX509">
        <v>330.35417310570602</v>
      </c>
      <c r="AY509">
        <v>347.90122133593798</v>
      </c>
      <c r="AZ509">
        <v>341.82854415189598</v>
      </c>
      <c r="BA509">
        <v>351.12074792531098</v>
      </c>
      <c r="BB509">
        <v>366.54726908954598</v>
      </c>
      <c r="BC509">
        <v>387.85422303640701</v>
      </c>
      <c r="BD509">
        <v>434.48673020927203</v>
      </c>
      <c r="BE509">
        <v>552.45638977269402</v>
      </c>
      <c r="BF509">
        <v>444.56376888797502</v>
      </c>
      <c r="BG509">
        <v>453.57949023162701</v>
      </c>
      <c r="BH509">
        <v>461.43034139275699</v>
      </c>
      <c r="BI509">
        <v>497.59681945445999</v>
      </c>
      <c r="BJ509">
        <v>499.48496026508701</v>
      </c>
      <c r="BK509">
        <v>462.495404956345</v>
      </c>
      <c r="BL509">
        <v>438.80069007352802</v>
      </c>
      <c r="BM509">
        <v>412.81775083494301</v>
      </c>
      <c r="BN509">
        <v>439.813057015129</v>
      </c>
      <c r="BO509">
        <v>601.08755621674095</v>
      </c>
      <c r="BP509">
        <v>779.50803891548901</v>
      </c>
      <c r="BQ509">
        <v>741.58342833781296</v>
      </c>
      <c r="BR509">
        <v>1179.53677104807</v>
      </c>
      <c r="BS509">
        <v>1306.48328104763</v>
      </c>
      <c r="BT509">
        <v>1584.2430813168301</v>
      </c>
      <c r="BU509">
        <v>613.01142320602503</v>
      </c>
      <c r="BV509">
        <v>384.879857639634</v>
      </c>
      <c r="BW509">
        <v>344.17788525877302</v>
      </c>
      <c r="BX509">
        <v>302.16567091142701</v>
      </c>
      <c r="BY509">
        <v>305.28880022745898</v>
      </c>
      <c r="BZ509">
        <v>300.52841642910602</v>
      </c>
      <c r="CA509">
        <v>303.605390375762</v>
      </c>
      <c r="CB509">
        <v>297.61345391026498</v>
      </c>
      <c r="CC509">
        <v>300.82476175962802</v>
      </c>
      <c r="CD509">
        <v>297.604305099996</v>
      </c>
    </row>
    <row r="510" spans="1:82" x14ac:dyDescent="0.25">
      <c r="A510">
        <v>122.082777036048</v>
      </c>
      <c r="B510">
        <v>299.65148087793398</v>
      </c>
      <c r="C510">
        <v>304.73107298051798</v>
      </c>
      <c r="D510">
        <v>297.33812006022498</v>
      </c>
      <c r="E510">
        <v>297.95350294548001</v>
      </c>
      <c r="F510">
        <v>296.70837186494902</v>
      </c>
      <c r="G510">
        <v>302.08907080849798</v>
      </c>
      <c r="H510">
        <v>294.40415689667998</v>
      </c>
      <c r="I510">
        <v>305.28077149561102</v>
      </c>
      <c r="J510">
        <v>300.802715659878</v>
      </c>
      <c r="K510">
        <v>300.06982416444902</v>
      </c>
      <c r="L510">
        <v>301.99352877251499</v>
      </c>
      <c r="M510">
        <v>329.40853665696801</v>
      </c>
      <c r="N510">
        <v>344.48698856765299</v>
      </c>
      <c r="O510">
        <v>418.65285102387901</v>
      </c>
      <c r="P510">
        <v>403.67280754652398</v>
      </c>
      <c r="Q510">
        <v>412.37487378274199</v>
      </c>
      <c r="R510">
        <v>466.54472048408797</v>
      </c>
      <c r="S510">
        <v>0</v>
      </c>
      <c r="T510">
        <v>0</v>
      </c>
      <c r="U510">
        <v>0</v>
      </c>
      <c r="V510">
        <v>380.12350347372598</v>
      </c>
      <c r="W510">
        <v>388.41225110051602</v>
      </c>
      <c r="X510">
        <v>382.725233222133</v>
      </c>
      <c r="Y510">
        <v>421.16625325295001</v>
      </c>
      <c r="Z510">
        <v>441.90281088471198</v>
      </c>
      <c r="AA510">
        <v>436.28917622783399</v>
      </c>
      <c r="AB510">
        <v>413.09271593653301</v>
      </c>
      <c r="AC510">
        <v>364.45453338196597</v>
      </c>
      <c r="AD510">
        <v>326.45331592262698</v>
      </c>
      <c r="AE510">
        <v>320.302142702352</v>
      </c>
      <c r="AF510">
        <v>311.81394839672498</v>
      </c>
      <c r="AG510">
        <v>309.98202303660702</v>
      </c>
      <c r="AH510">
        <v>309.70608058974699</v>
      </c>
      <c r="AI510">
        <v>300.84174429378902</v>
      </c>
      <c r="AJ510">
        <v>296.694451060304</v>
      </c>
      <c r="AK510">
        <v>300.34959236704401</v>
      </c>
      <c r="AL510">
        <v>300.49898154018399</v>
      </c>
      <c r="AM510">
        <v>295.47348263539601</v>
      </c>
      <c r="AN510">
        <v>303.03028966967997</v>
      </c>
      <c r="AO510">
        <v>293.613283774362</v>
      </c>
      <c r="AP510">
        <v>293.32969120257098</v>
      </c>
      <c r="AQ510">
        <v>295.84528011160398</v>
      </c>
      <c r="AR510">
        <v>293.29023857797699</v>
      </c>
      <c r="AS510">
        <v>298.11369759436099</v>
      </c>
      <c r="AT510">
        <v>292.85674053272902</v>
      </c>
      <c r="AU510">
        <v>294.08137544797398</v>
      </c>
      <c r="AV510">
        <v>306.83875241598099</v>
      </c>
      <c r="AW510">
        <v>325.439158199769</v>
      </c>
      <c r="AX510">
        <v>330.73600820797498</v>
      </c>
      <c r="AY510">
        <v>344.44123353386698</v>
      </c>
      <c r="AZ510">
        <v>339.97908470633701</v>
      </c>
      <c r="BA510">
        <v>349.70491414207697</v>
      </c>
      <c r="BB510">
        <v>361.048036523284</v>
      </c>
      <c r="BC510">
        <v>382.18649373553302</v>
      </c>
      <c r="BD510">
        <v>424.01635534409399</v>
      </c>
      <c r="BE510">
        <v>531.45121880278703</v>
      </c>
      <c r="BF510">
        <v>435.55358839684902</v>
      </c>
      <c r="BG510">
        <v>439.31891687040701</v>
      </c>
      <c r="BH510">
        <v>448.26596432915801</v>
      </c>
      <c r="BI510">
        <v>477.76723835002002</v>
      </c>
      <c r="BJ510">
        <v>480.94259553213499</v>
      </c>
      <c r="BK510">
        <v>454.70336215628998</v>
      </c>
      <c r="BL510">
        <v>429.11622384287602</v>
      </c>
      <c r="BM510">
        <v>409.20195679208803</v>
      </c>
      <c r="BN510">
        <v>431.92836054312698</v>
      </c>
      <c r="BO510">
        <v>591.29793731305995</v>
      </c>
      <c r="BP510">
        <v>746.94107310045899</v>
      </c>
      <c r="BQ510">
        <v>717.93988783314796</v>
      </c>
      <c r="BR510">
        <v>1153.9234272006599</v>
      </c>
      <c r="BS510">
        <v>1297.8917097293099</v>
      </c>
      <c r="BT510">
        <v>1513.39770312674</v>
      </c>
      <c r="BU510">
        <v>585.81763432099501</v>
      </c>
      <c r="BV510">
        <v>379.46861193951298</v>
      </c>
      <c r="BW510">
        <v>342.63164166271901</v>
      </c>
      <c r="BX510">
        <v>302.38741889132802</v>
      </c>
      <c r="BY510">
        <v>303.22233957397799</v>
      </c>
      <c r="BZ510">
        <v>298.321677748063</v>
      </c>
      <c r="CA510">
        <v>299.77357260488998</v>
      </c>
      <c r="CB510">
        <v>297.12667659398102</v>
      </c>
      <c r="CC510">
        <v>300.85858795439401</v>
      </c>
      <c r="CD510">
        <v>297.16715264652601</v>
      </c>
    </row>
    <row r="511" spans="1:82" x14ac:dyDescent="0.25">
      <c r="A511">
        <v>122.323097463284</v>
      </c>
      <c r="B511">
        <v>297.722477930406</v>
      </c>
      <c r="C511">
        <v>304.54628763947898</v>
      </c>
      <c r="D511">
        <v>297.90462652968898</v>
      </c>
      <c r="E511">
        <v>297.31041917372897</v>
      </c>
      <c r="F511">
        <v>295.95974502597301</v>
      </c>
      <c r="G511">
        <v>299.97482099418301</v>
      </c>
      <c r="H511">
        <v>294.19018475284599</v>
      </c>
      <c r="I511">
        <v>306.28447390687199</v>
      </c>
      <c r="J511">
        <v>301.66009868698001</v>
      </c>
      <c r="K511">
        <v>301.05183268575303</v>
      </c>
      <c r="L511">
        <v>304.21989616863499</v>
      </c>
      <c r="M511">
        <v>333.34664871150102</v>
      </c>
      <c r="N511">
        <v>345.90295611304202</v>
      </c>
      <c r="O511">
        <v>437.57237335611399</v>
      </c>
      <c r="P511">
        <v>411.30249679638501</v>
      </c>
      <c r="Q511">
        <v>424.567564237873</v>
      </c>
      <c r="R511">
        <v>482.763619641307</v>
      </c>
      <c r="S511">
        <v>0</v>
      </c>
      <c r="T511">
        <v>0</v>
      </c>
      <c r="U511">
        <v>0</v>
      </c>
      <c r="V511">
        <v>385.063670999404</v>
      </c>
      <c r="W511">
        <v>394.04620987650497</v>
      </c>
      <c r="X511">
        <v>391.77298990908702</v>
      </c>
      <c r="Y511">
        <v>433.22187744252699</v>
      </c>
      <c r="Z511">
        <v>460.25267641002802</v>
      </c>
      <c r="AA511">
        <v>455.34065818657098</v>
      </c>
      <c r="AB511">
        <v>424.52581209808301</v>
      </c>
      <c r="AC511">
        <v>368.50539170029401</v>
      </c>
      <c r="AD511">
        <v>328.58905645649497</v>
      </c>
      <c r="AE511">
        <v>321.513387380251</v>
      </c>
      <c r="AF511">
        <v>308.75415045533498</v>
      </c>
      <c r="AG511">
        <v>305.437919194725</v>
      </c>
      <c r="AH511">
        <v>307.144032064567</v>
      </c>
      <c r="AI511">
        <v>300.60744744973101</v>
      </c>
      <c r="AJ511">
        <v>295.08365063195203</v>
      </c>
      <c r="AK511">
        <v>299.88893926552601</v>
      </c>
      <c r="AL511">
        <v>299.688197471965</v>
      </c>
      <c r="AM511">
        <v>295.894761531852</v>
      </c>
      <c r="AN511">
        <v>299.04216938032403</v>
      </c>
      <c r="AO511">
        <v>295.54469687148099</v>
      </c>
      <c r="AP511">
        <v>292.20992595018203</v>
      </c>
      <c r="AQ511">
        <v>292.25671140707601</v>
      </c>
      <c r="AR511">
        <v>291.989572366738</v>
      </c>
      <c r="AS511">
        <v>297.556827059022</v>
      </c>
      <c r="AT511">
        <v>294.341137162807</v>
      </c>
      <c r="AU511">
        <v>293.74469337962103</v>
      </c>
      <c r="AV511">
        <v>306.52352882357599</v>
      </c>
      <c r="AW511">
        <v>322.39016378777001</v>
      </c>
      <c r="AX511">
        <v>330.18135623780302</v>
      </c>
      <c r="AY511">
        <v>342.0050232218</v>
      </c>
      <c r="AZ511">
        <v>341.54757526447901</v>
      </c>
      <c r="BA511">
        <v>346.48415819861901</v>
      </c>
      <c r="BB511">
        <v>356.05832193198597</v>
      </c>
      <c r="BC511">
        <v>379.53967519994598</v>
      </c>
      <c r="BD511">
        <v>413.56343126951799</v>
      </c>
      <c r="BE511">
        <v>516.76107697259499</v>
      </c>
      <c r="BF511">
        <v>430.69520963776301</v>
      </c>
      <c r="BG511">
        <v>430.49371102073201</v>
      </c>
      <c r="BH511">
        <v>438.80095650844402</v>
      </c>
      <c r="BI511">
        <v>464.27719242713601</v>
      </c>
      <c r="BJ511">
        <v>468.38089229465498</v>
      </c>
      <c r="BK511">
        <v>445.45173838004399</v>
      </c>
      <c r="BL511">
        <v>424.25958394872799</v>
      </c>
      <c r="BM511">
        <v>405.29424022749299</v>
      </c>
      <c r="BN511">
        <v>425.17020334715301</v>
      </c>
      <c r="BO511">
        <v>582.85356816444596</v>
      </c>
      <c r="BP511">
        <v>727.56007053775795</v>
      </c>
      <c r="BQ511">
        <v>704.09832588792995</v>
      </c>
      <c r="BR511">
        <v>1145.2143881674399</v>
      </c>
      <c r="BS511">
        <v>1293.34588203934</v>
      </c>
      <c r="BT511">
        <v>1488.01123301398</v>
      </c>
      <c r="BU511">
        <v>563.53482029976703</v>
      </c>
      <c r="BV511">
        <v>374.23915999208498</v>
      </c>
      <c r="BW511">
        <v>339.46495655381398</v>
      </c>
      <c r="BX511">
        <v>303.05958451213701</v>
      </c>
      <c r="BY511">
        <v>303.65729679299602</v>
      </c>
      <c r="BZ511">
        <v>298.82526311840098</v>
      </c>
      <c r="CA511">
        <v>296.91035461901902</v>
      </c>
      <c r="CB511">
        <v>295.47676333777702</v>
      </c>
      <c r="CC511">
        <v>300.50223245146702</v>
      </c>
      <c r="CD511">
        <v>298.83575990785403</v>
      </c>
    </row>
    <row r="512" spans="1:82" x14ac:dyDescent="0.25">
      <c r="A512">
        <v>122.56341789052</v>
      </c>
      <c r="B512">
        <v>298.45490152957302</v>
      </c>
      <c r="C512">
        <v>304.772666024057</v>
      </c>
      <c r="D512">
        <v>297.340204165947</v>
      </c>
      <c r="E512">
        <v>296.4288853187</v>
      </c>
      <c r="F512">
        <v>294.30273906889101</v>
      </c>
      <c r="G512">
        <v>302.440586595203</v>
      </c>
      <c r="H512">
        <v>291.962692779995</v>
      </c>
      <c r="I512">
        <v>308.74802237331699</v>
      </c>
      <c r="J512">
        <v>302.72953837663999</v>
      </c>
      <c r="K512">
        <v>302.22383945028798</v>
      </c>
      <c r="L512">
        <v>305.42998417098698</v>
      </c>
      <c r="M512">
        <v>337.58383115905701</v>
      </c>
      <c r="N512">
        <v>348.072616178381</v>
      </c>
      <c r="O512">
        <v>456.31697055506402</v>
      </c>
      <c r="P512">
        <v>421.945830599327</v>
      </c>
      <c r="Q512">
        <v>434.31808344541997</v>
      </c>
      <c r="R512">
        <v>496.10868548671101</v>
      </c>
      <c r="S512">
        <v>0</v>
      </c>
      <c r="T512">
        <v>0</v>
      </c>
      <c r="U512">
        <v>0</v>
      </c>
      <c r="V512">
        <v>392.983412826608</v>
      </c>
      <c r="W512">
        <v>398.69331261800198</v>
      </c>
      <c r="X512">
        <v>403.25173785603403</v>
      </c>
      <c r="Y512">
        <v>446.895068344442</v>
      </c>
      <c r="Z512">
        <v>480.84655727990599</v>
      </c>
      <c r="AA512">
        <v>469.46646627328101</v>
      </c>
      <c r="AB512">
        <v>435.91087610005297</v>
      </c>
      <c r="AC512">
        <v>377.54533582436</v>
      </c>
      <c r="AD512">
        <v>328.93524552941</v>
      </c>
      <c r="AE512">
        <v>323.06171291131898</v>
      </c>
      <c r="AF512">
        <v>307.344496148941</v>
      </c>
      <c r="AG512">
        <v>304.29916359219197</v>
      </c>
      <c r="AH512">
        <v>307.64946119554799</v>
      </c>
      <c r="AI512">
        <v>299.84056236022099</v>
      </c>
      <c r="AJ512">
        <v>295.93409765215802</v>
      </c>
      <c r="AK512">
        <v>299.85408344761998</v>
      </c>
      <c r="AL512">
        <v>299.85358531652599</v>
      </c>
      <c r="AM512">
        <v>295.48364432714499</v>
      </c>
      <c r="AN512">
        <v>298.679083265239</v>
      </c>
      <c r="AO512">
        <v>295.64747003166201</v>
      </c>
      <c r="AP512">
        <v>292.530647961439</v>
      </c>
      <c r="AQ512">
        <v>292.03130300535003</v>
      </c>
      <c r="AR512">
        <v>292.85385208232498</v>
      </c>
      <c r="AS512">
        <v>298.14671677362298</v>
      </c>
      <c r="AT512">
        <v>293.77360910871801</v>
      </c>
      <c r="AU512">
        <v>293.18534679282402</v>
      </c>
      <c r="AV512">
        <v>305.22815657167899</v>
      </c>
      <c r="AW512">
        <v>320.96070679257701</v>
      </c>
      <c r="AX512">
        <v>333.68924731138998</v>
      </c>
      <c r="AY512">
        <v>345.11909583985198</v>
      </c>
      <c r="AZ512">
        <v>342.77669565257202</v>
      </c>
      <c r="BA512">
        <v>344.43730377625002</v>
      </c>
      <c r="BB512">
        <v>355.11857892557998</v>
      </c>
      <c r="BC512">
        <v>377.5490424674</v>
      </c>
      <c r="BD512">
        <v>401.050501661228</v>
      </c>
      <c r="BE512">
        <v>501.09946257107498</v>
      </c>
      <c r="BF512">
        <v>423.24195014383798</v>
      </c>
      <c r="BG512">
        <v>426.11799980646299</v>
      </c>
      <c r="BH512">
        <v>427.16521141867099</v>
      </c>
      <c r="BI512">
        <v>447.82003458351397</v>
      </c>
      <c r="BJ512">
        <v>455.96919381850199</v>
      </c>
      <c r="BK512">
        <v>437.92827497045602</v>
      </c>
      <c r="BL512">
        <v>416.814946098186</v>
      </c>
      <c r="BM512">
        <v>399.615156205593</v>
      </c>
      <c r="BN512">
        <v>418.89988627793798</v>
      </c>
      <c r="BO512">
        <v>574.00515218048201</v>
      </c>
      <c r="BP512">
        <v>704.28589998617599</v>
      </c>
      <c r="BQ512">
        <v>682.48433549590095</v>
      </c>
      <c r="BR512">
        <v>1127.3520570933799</v>
      </c>
      <c r="BS512">
        <v>1282.1246951686601</v>
      </c>
      <c r="BT512">
        <v>1421.8210927068801</v>
      </c>
      <c r="BU512">
        <v>530.16391912036499</v>
      </c>
      <c r="BV512">
        <v>367.96853978988798</v>
      </c>
      <c r="BW512">
        <v>338.53659044119399</v>
      </c>
      <c r="BX512">
        <v>303.08856211633503</v>
      </c>
      <c r="BY512">
        <v>304.446558496249</v>
      </c>
      <c r="BZ512">
        <v>299.63342138296503</v>
      </c>
      <c r="CA512">
        <v>296.015369384807</v>
      </c>
      <c r="CB512">
        <v>295.280174782134</v>
      </c>
      <c r="CC512">
        <v>304.46326086732699</v>
      </c>
      <c r="CD512">
        <v>297.43330157156998</v>
      </c>
    </row>
    <row r="513" spans="1:82" x14ac:dyDescent="0.25">
      <c r="A513">
        <v>122.803738317757</v>
      </c>
      <c r="B513">
        <v>300.20829708674398</v>
      </c>
      <c r="C513">
        <v>304.43828749982799</v>
      </c>
      <c r="D513">
        <v>296.50235665871998</v>
      </c>
      <c r="E513">
        <v>296.01570867735899</v>
      </c>
      <c r="F513">
        <v>295.71577812126498</v>
      </c>
      <c r="G513">
        <v>300.29607772173301</v>
      </c>
      <c r="H513">
        <v>293.04622946542003</v>
      </c>
      <c r="I513">
        <v>309.81779456757499</v>
      </c>
      <c r="J513">
        <v>301.455317576396</v>
      </c>
      <c r="K513">
        <v>302.90955994706599</v>
      </c>
      <c r="L513">
        <v>305.07882792753003</v>
      </c>
      <c r="M513">
        <v>340.97460968399901</v>
      </c>
      <c r="N513">
        <v>350.83081187171098</v>
      </c>
      <c r="O513">
        <v>472.195302575835</v>
      </c>
      <c r="P513">
        <v>430.33115831251803</v>
      </c>
      <c r="Q513">
        <v>445.28167156976599</v>
      </c>
      <c r="R513">
        <v>511.29847718353602</v>
      </c>
      <c r="S513">
        <v>0</v>
      </c>
      <c r="T513">
        <v>0</v>
      </c>
      <c r="U513">
        <v>0</v>
      </c>
      <c r="V513">
        <v>397.952846865514</v>
      </c>
      <c r="W513">
        <v>403.86317801971899</v>
      </c>
      <c r="X513">
        <v>414.69235849573101</v>
      </c>
      <c r="Y513">
        <v>463.06170423971798</v>
      </c>
      <c r="Z513">
        <v>506.053554072873</v>
      </c>
      <c r="AA513">
        <v>490.47323074318803</v>
      </c>
      <c r="AB513">
        <v>447.52832017881502</v>
      </c>
      <c r="AC513">
        <v>383.27023416363102</v>
      </c>
      <c r="AD513">
        <v>328.35503309476297</v>
      </c>
      <c r="AE513">
        <v>320.63203344526698</v>
      </c>
      <c r="AF513">
        <v>303.805676681774</v>
      </c>
      <c r="AG513">
        <v>303.787030433609</v>
      </c>
      <c r="AH513">
        <v>305.90706640297901</v>
      </c>
      <c r="AI513">
        <v>299.80667117710601</v>
      </c>
      <c r="AJ513">
        <v>295.33193455724802</v>
      </c>
      <c r="AK513">
        <v>301.81127266334698</v>
      </c>
      <c r="AL513">
        <v>300.41893117672203</v>
      </c>
      <c r="AM513">
        <v>295.73147472382402</v>
      </c>
      <c r="AN513">
        <v>298.81079425571198</v>
      </c>
      <c r="AO513">
        <v>292.89690279192098</v>
      </c>
      <c r="AP513">
        <v>288.258061961392</v>
      </c>
      <c r="AQ513">
        <v>293.395069513728</v>
      </c>
      <c r="AR513">
        <v>293.88906902124501</v>
      </c>
      <c r="AS513">
        <v>297.772536593388</v>
      </c>
      <c r="AT513">
        <v>294.73759257796701</v>
      </c>
      <c r="AU513">
        <v>291.82384183357198</v>
      </c>
      <c r="AV513">
        <v>305.19203034159398</v>
      </c>
      <c r="AW513">
        <v>318.67306281741202</v>
      </c>
      <c r="AX513">
        <v>333.853304229591</v>
      </c>
      <c r="AY513">
        <v>346.836895700355</v>
      </c>
      <c r="AZ513">
        <v>343.28687274194601</v>
      </c>
      <c r="BA513">
        <v>343.785683635152</v>
      </c>
      <c r="BB513">
        <v>350.938671143183</v>
      </c>
      <c r="BC513">
        <v>373.52098466826197</v>
      </c>
      <c r="BD513">
        <v>390.95262773329199</v>
      </c>
      <c r="BE513">
        <v>482.00341360591699</v>
      </c>
      <c r="BF513">
        <v>414.02429546764603</v>
      </c>
      <c r="BG513">
        <v>417.439055930623</v>
      </c>
      <c r="BH513">
        <v>419.21744393813799</v>
      </c>
      <c r="BI513">
        <v>432.721037642954</v>
      </c>
      <c r="BJ513">
        <v>445.38122082984302</v>
      </c>
      <c r="BK513">
        <v>430.65179570503301</v>
      </c>
      <c r="BL513">
        <v>412.20646766034201</v>
      </c>
      <c r="BM513">
        <v>396.42515839714503</v>
      </c>
      <c r="BN513">
        <v>412.10290217263002</v>
      </c>
      <c r="BO513">
        <v>563.54671364435501</v>
      </c>
      <c r="BP513">
        <v>677.82684624331796</v>
      </c>
      <c r="BQ513">
        <v>654.36994985572403</v>
      </c>
      <c r="BR513">
        <v>1104.9999028070299</v>
      </c>
      <c r="BS513">
        <v>1265.0008717560099</v>
      </c>
      <c r="BT513">
        <v>1350.9940313372899</v>
      </c>
      <c r="BU513">
        <v>511.33179930558401</v>
      </c>
      <c r="BV513">
        <v>365.45844857604902</v>
      </c>
      <c r="BW513">
        <v>334.191988911321</v>
      </c>
      <c r="BX513">
        <v>304.15561002866798</v>
      </c>
      <c r="BY513">
        <v>304.106804293913</v>
      </c>
      <c r="BZ513">
        <v>303.47692644180302</v>
      </c>
      <c r="CA513">
        <v>296.47463319854597</v>
      </c>
      <c r="CB513">
        <v>294.41608490725503</v>
      </c>
      <c r="CC513">
        <v>302.31101632485399</v>
      </c>
      <c r="CD513">
        <v>294.97313382968503</v>
      </c>
    </row>
    <row r="514" spans="1:82" x14ac:dyDescent="0.25">
      <c r="A514">
        <v>123.044058744993</v>
      </c>
      <c r="B514">
        <v>299.35316842227098</v>
      </c>
      <c r="C514">
        <v>303.004302787835</v>
      </c>
      <c r="D514">
        <v>296.90695768582299</v>
      </c>
      <c r="E514">
        <v>296.52009025390498</v>
      </c>
      <c r="F514">
        <v>297.95484641760902</v>
      </c>
      <c r="G514">
        <v>297.62291187416702</v>
      </c>
      <c r="H514">
        <v>292.69590654476599</v>
      </c>
      <c r="I514">
        <v>309.79074402666402</v>
      </c>
      <c r="J514">
        <v>300.25688339353599</v>
      </c>
      <c r="K514">
        <v>303.23918241688699</v>
      </c>
      <c r="L514">
        <v>304.95856019057101</v>
      </c>
      <c r="M514">
        <v>341.20548318519701</v>
      </c>
      <c r="N514">
        <v>352.27003382529199</v>
      </c>
      <c r="O514">
        <v>485.52285688824901</v>
      </c>
      <c r="P514">
        <v>435.15842232567002</v>
      </c>
      <c r="Q514">
        <v>452.84850509968697</v>
      </c>
      <c r="R514">
        <v>520.90755566846099</v>
      </c>
      <c r="S514">
        <v>0</v>
      </c>
      <c r="T514">
        <v>0</v>
      </c>
      <c r="U514">
        <v>0</v>
      </c>
      <c r="V514">
        <v>400.94765887908699</v>
      </c>
      <c r="W514">
        <v>410.75259156622798</v>
      </c>
      <c r="X514">
        <v>424.69690015382901</v>
      </c>
      <c r="Y514">
        <v>478.04109170279298</v>
      </c>
      <c r="Z514">
        <v>530.98423993465599</v>
      </c>
      <c r="AA514">
        <v>510.24102024834599</v>
      </c>
      <c r="AB514">
        <v>458.86556885202498</v>
      </c>
      <c r="AC514">
        <v>387.45541773121403</v>
      </c>
      <c r="AD514">
        <v>328.61946977516101</v>
      </c>
      <c r="AE514">
        <v>319.13894855324298</v>
      </c>
      <c r="AF514">
        <v>304.05174188375798</v>
      </c>
      <c r="AG514">
        <v>304.234979454599</v>
      </c>
      <c r="AH514">
        <v>304.25648631180599</v>
      </c>
      <c r="AI514">
        <v>299.15823016976202</v>
      </c>
      <c r="AJ514">
        <v>295.91307763757499</v>
      </c>
      <c r="AK514">
        <v>300.90122359204997</v>
      </c>
      <c r="AL514">
        <v>300.75626989258097</v>
      </c>
      <c r="AM514">
        <v>294.66436258088402</v>
      </c>
      <c r="AN514">
        <v>297.65910952008198</v>
      </c>
      <c r="AO514">
        <v>292.90655992130502</v>
      </c>
      <c r="AP514">
        <v>285.47186035035998</v>
      </c>
      <c r="AQ514">
        <v>292.92454917567801</v>
      </c>
      <c r="AR514">
        <v>293.00545921251302</v>
      </c>
      <c r="AS514">
        <v>296.76162785702002</v>
      </c>
      <c r="AT514">
        <v>294.21213325088598</v>
      </c>
      <c r="AU514">
        <v>292.63905132084199</v>
      </c>
      <c r="AV514">
        <v>303.09356762307601</v>
      </c>
      <c r="AW514">
        <v>318.82998710416899</v>
      </c>
      <c r="AX514">
        <v>333.816375653894</v>
      </c>
      <c r="AY514">
        <v>347.18046109155199</v>
      </c>
      <c r="AZ514">
        <v>341.06989829103702</v>
      </c>
      <c r="BA514">
        <v>342.45539457450599</v>
      </c>
      <c r="BB514">
        <v>350.340862904387</v>
      </c>
      <c r="BC514">
        <v>370.52340368715301</v>
      </c>
      <c r="BD514">
        <v>385.85231957453402</v>
      </c>
      <c r="BE514">
        <v>472.43675619784102</v>
      </c>
      <c r="BF514">
        <v>408.60194645086699</v>
      </c>
      <c r="BG514">
        <v>411.53531733285899</v>
      </c>
      <c r="BH514">
        <v>412.90500696199501</v>
      </c>
      <c r="BI514">
        <v>423.42602966491103</v>
      </c>
      <c r="BJ514">
        <v>437.88289761755601</v>
      </c>
      <c r="BK514">
        <v>424.32447277488399</v>
      </c>
      <c r="BL514">
        <v>409.522399932111</v>
      </c>
      <c r="BM514">
        <v>392.308661240182</v>
      </c>
      <c r="BN514">
        <v>408.27165710659</v>
      </c>
      <c r="BO514">
        <v>558.99940433341806</v>
      </c>
      <c r="BP514">
        <v>662.70535103422196</v>
      </c>
      <c r="BQ514">
        <v>639.78540806230205</v>
      </c>
      <c r="BR514">
        <v>1093.3105782897801</v>
      </c>
      <c r="BS514">
        <v>1251.3804138262301</v>
      </c>
      <c r="BT514">
        <v>1304.9300096570501</v>
      </c>
      <c r="BU514">
        <v>495.66551712048198</v>
      </c>
      <c r="BV514">
        <v>364.73060972589798</v>
      </c>
      <c r="BW514">
        <v>330.97192480072101</v>
      </c>
      <c r="BX514">
        <v>304.822193794371</v>
      </c>
      <c r="BY514">
        <v>304.39442232457998</v>
      </c>
      <c r="BZ514">
        <v>304.42357152551199</v>
      </c>
      <c r="CA514">
        <v>296.93706747335699</v>
      </c>
      <c r="CB514">
        <v>293.78692251045101</v>
      </c>
      <c r="CC514">
        <v>301.310396302659</v>
      </c>
      <c r="CD514">
        <v>295.146653277116</v>
      </c>
    </row>
    <row r="515" spans="1:82" x14ac:dyDescent="0.25">
      <c r="A515">
        <v>123.284379172229</v>
      </c>
      <c r="B515">
        <v>293.84882707704401</v>
      </c>
      <c r="C515">
        <v>299.52462113572801</v>
      </c>
      <c r="D515">
        <v>297.32821047471299</v>
      </c>
      <c r="E515">
        <v>298.79021251582299</v>
      </c>
      <c r="F515">
        <v>297.16591461816603</v>
      </c>
      <c r="G515">
        <v>295.80411289673799</v>
      </c>
      <c r="H515">
        <v>295.60634911150299</v>
      </c>
      <c r="I515">
        <v>311.60758224472301</v>
      </c>
      <c r="J515">
        <v>300.85137538897101</v>
      </c>
      <c r="K515">
        <v>302.94217664973502</v>
      </c>
      <c r="L515">
        <v>307.539333188608</v>
      </c>
      <c r="M515">
        <v>352.49454930185902</v>
      </c>
      <c r="N515">
        <v>359.03893509005701</v>
      </c>
      <c r="O515">
        <v>544.69823155964104</v>
      </c>
      <c r="P515">
        <v>457.42815356287502</v>
      </c>
      <c r="Q515">
        <v>482.57418051376999</v>
      </c>
      <c r="R515">
        <v>551.04719604220702</v>
      </c>
      <c r="S515">
        <v>0</v>
      </c>
      <c r="T515">
        <v>0</v>
      </c>
      <c r="U515">
        <v>0</v>
      </c>
      <c r="V515">
        <v>408.38573832190002</v>
      </c>
      <c r="W515">
        <v>427.61116149863199</v>
      </c>
      <c r="X515">
        <v>448.43357993611301</v>
      </c>
      <c r="Y515">
        <v>509.12722163997802</v>
      </c>
      <c r="Z515">
        <v>586.59150734534899</v>
      </c>
      <c r="AA515">
        <v>553.400034977225</v>
      </c>
      <c r="AB515">
        <v>480.31499014720401</v>
      </c>
      <c r="AC515">
        <v>394.18379614937197</v>
      </c>
      <c r="AD515">
        <v>331.94502514803497</v>
      </c>
      <c r="AE515">
        <v>317.12487010677899</v>
      </c>
      <c r="AF515">
        <v>305.45516192026997</v>
      </c>
      <c r="AG515">
        <v>303.49615278954201</v>
      </c>
      <c r="AH515">
        <v>302.74137335694098</v>
      </c>
      <c r="AI515">
        <v>297.82103214354299</v>
      </c>
      <c r="AJ515">
        <v>296.187985919759</v>
      </c>
      <c r="AK515">
        <v>300.97609029905601</v>
      </c>
      <c r="AL515">
        <v>302.10583117087702</v>
      </c>
      <c r="AM515">
        <v>294.20110453817199</v>
      </c>
      <c r="AN515">
        <v>298.95977649994097</v>
      </c>
      <c r="AO515">
        <v>293.23104549002397</v>
      </c>
      <c r="AP515">
        <v>280.88706548532298</v>
      </c>
      <c r="AQ515">
        <v>290.60322441037698</v>
      </c>
      <c r="AR515">
        <v>290.31411370603001</v>
      </c>
      <c r="AS515">
        <v>297.56449760532399</v>
      </c>
      <c r="AT515">
        <v>292.92055704786702</v>
      </c>
      <c r="AU515">
        <v>294.09137835918</v>
      </c>
      <c r="AV515">
        <v>304.05436358217003</v>
      </c>
      <c r="AW515">
        <v>321.01502756370297</v>
      </c>
      <c r="AX515">
        <v>337.96869306561899</v>
      </c>
      <c r="AY515">
        <v>352.97721167134802</v>
      </c>
      <c r="AZ515">
        <v>343.82965302446598</v>
      </c>
      <c r="BA515">
        <v>342.87718814995299</v>
      </c>
      <c r="BB515">
        <v>351.65259642445301</v>
      </c>
      <c r="BC515">
        <v>366.111059616467</v>
      </c>
      <c r="BD515">
        <v>376.77044062868299</v>
      </c>
      <c r="BE515">
        <v>458.29787783031497</v>
      </c>
      <c r="BF515">
        <v>403.04083655900502</v>
      </c>
      <c r="BG515">
        <v>401.67484867912901</v>
      </c>
      <c r="BH515">
        <v>405.44035106718297</v>
      </c>
      <c r="BI515">
        <v>413.19300427515401</v>
      </c>
      <c r="BJ515">
        <v>424.871560861376</v>
      </c>
      <c r="BK515">
        <v>415.811462813177</v>
      </c>
      <c r="BL515">
        <v>401.83775796034598</v>
      </c>
      <c r="BM515">
        <v>388.41578594836301</v>
      </c>
      <c r="BN515">
        <v>402.238718836624</v>
      </c>
      <c r="BO515">
        <v>554.69529603765</v>
      </c>
      <c r="BP515">
        <v>638.14772424054797</v>
      </c>
      <c r="BQ515">
        <v>613.06156769143104</v>
      </c>
      <c r="BR515">
        <v>1070.8359054212999</v>
      </c>
      <c r="BS515">
        <v>1213.8472836736701</v>
      </c>
      <c r="BT515">
        <v>1227.4327429052801</v>
      </c>
      <c r="BU515">
        <v>473.89701278209901</v>
      </c>
      <c r="BV515">
        <v>362.04079471111697</v>
      </c>
      <c r="BW515">
        <v>328.89802341226903</v>
      </c>
      <c r="BX515">
        <v>305.55686009060997</v>
      </c>
      <c r="BY515">
        <v>303.46405695795301</v>
      </c>
      <c r="BZ515">
        <v>304.440952118947</v>
      </c>
      <c r="CA515">
        <v>296.208427398742</v>
      </c>
      <c r="CB515">
        <v>294.63594887797399</v>
      </c>
      <c r="CC515">
        <v>303.64156750735901</v>
      </c>
      <c r="CD515">
        <v>297.24351911925498</v>
      </c>
    </row>
    <row r="516" spans="1:82" x14ac:dyDescent="0.25">
      <c r="A516">
        <v>123.524699599465</v>
      </c>
      <c r="B516">
        <v>295.03963617378599</v>
      </c>
      <c r="C516">
        <v>300.25400132272898</v>
      </c>
      <c r="D516">
        <v>297.13837034159098</v>
      </c>
      <c r="E516">
        <v>300.13692052117699</v>
      </c>
      <c r="F516">
        <v>297.06278561980599</v>
      </c>
      <c r="G516">
        <v>294.01019429138</v>
      </c>
      <c r="H516">
        <v>294.79361278322801</v>
      </c>
      <c r="I516">
        <v>309.09518817086598</v>
      </c>
      <c r="J516">
        <v>302.65953946291501</v>
      </c>
      <c r="K516">
        <v>302.28497313859202</v>
      </c>
      <c r="L516">
        <v>309.11094400804598</v>
      </c>
      <c r="M516">
        <v>354.79198100281099</v>
      </c>
      <c r="N516">
        <v>359.29305354003799</v>
      </c>
      <c r="O516">
        <v>556.85644485753903</v>
      </c>
      <c r="P516">
        <v>462.68289383044799</v>
      </c>
      <c r="Q516">
        <v>491.47873964874202</v>
      </c>
      <c r="R516">
        <v>558.12835793730801</v>
      </c>
      <c r="S516">
        <v>0</v>
      </c>
      <c r="T516">
        <v>0</v>
      </c>
      <c r="U516">
        <v>0</v>
      </c>
      <c r="V516">
        <v>411.93910493429701</v>
      </c>
      <c r="W516">
        <v>436.40194499709901</v>
      </c>
      <c r="X516">
        <v>459.91605441957699</v>
      </c>
      <c r="Y516">
        <v>528.41833402009001</v>
      </c>
      <c r="Z516">
        <v>626.24328314329796</v>
      </c>
      <c r="AA516">
        <v>581.56561350057598</v>
      </c>
      <c r="AB516">
        <v>500.073295770333</v>
      </c>
      <c r="AC516">
        <v>402.06841992137697</v>
      </c>
      <c r="AD516">
        <v>339.12067326092603</v>
      </c>
      <c r="AE516">
        <v>318.80635915424301</v>
      </c>
      <c r="AF516">
        <v>307.34120602130298</v>
      </c>
      <c r="AG516">
        <v>304.11098904523197</v>
      </c>
      <c r="AH516">
        <v>302.09120344374003</v>
      </c>
      <c r="AI516">
        <v>297.61260666300097</v>
      </c>
      <c r="AJ516">
        <v>296.48015658606499</v>
      </c>
      <c r="AK516">
        <v>298.97078619527798</v>
      </c>
      <c r="AL516">
        <v>301.26139474870502</v>
      </c>
      <c r="AM516">
        <v>294.71065202105302</v>
      </c>
      <c r="AN516">
        <v>298.16154892888699</v>
      </c>
      <c r="AO516">
        <v>293.03537992312602</v>
      </c>
      <c r="AP516">
        <v>282.26053044419302</v>
      </c>
      <c r="AQ516">
        <v>292.32940356224799</v>
      </c>
      <c r="AR516">
        <v>292.280307081057</v>
      </c>
      <c r="AS516">
        <v>295.022008910132</v>
      </c>
      <c r="AT516">
        <v>292.86464521810899</v>
      </c>
      <c r="AU516">
        <v>290.717453986115</v>
      </c>
      <c r="AV516">
        <v>302.83285757183</v>
      </c>
      <c r="AW516">
        <v>320.77054745462601</v>
      </c>
      <c r="AX516">
        <v>340.93975359247202</v>
      </c>
      <c r="AY516">
        <v>352.15973327765198</v>
      </c>
      <c r="AZ516">
        <v>341.43625683337598</v>
      </c>
      <c r="BA516">
        <v>340.12473242668102</v>
      </c>
      <c r="BB516">
        <v>351.25263140272398</v>
      </c>
      <c r="BC516">
        <v>360.37058608436098</v>
      </c>
      <c r="BD516">
        <v>373.22924098021201</v>
      </c>
      <c r="BE516">
        <v>446.250266351856</v>
      </c>
      <c r="BF516">
        <v>394.769855090416</v>
      </c>
      <c r="BG516">
        <v>396.747553314431</v>
      </c>
      <c r="BH516">
        <v>398.80594255180398</v>
      </c>
      <c r="BI516">
        <v>406.49769681840098</v>
      </c>
      <c r="BJ516">
        <v>414.229475217041</v>
      </c>
      <c r="BK516">
        <v>406.166559247858</v>
      </c>
      <c r="BL516">
        <v>396.55170176818399</v>
      </c>
      <c r="BM516">
        <v>384.02506205714002</v>
      </c>
      <c r="BN516">
        <v>398.57575675013101</v>
      </c>
      <c r="BO516">
        <v>545.52361155783296</v>
      </c>
      <c r="BP516">
        <v>621.06274577581701</v>
      </c>
      <c r="BQ516">
        <v>599.09603520954499</v>
      </c>
      <c r="BR516">
        <v>1056.76443831607</v>
      </c>
      <c r="BS516">
        <v>1174.70208519175</v>
      </c>
      <c r="BT516">
        <v>1172.31719979426</v>
      </c>
      <c r="BU516">
        <v>456.26347162125103</v>
      </c>
      <c r="BV516">
        <v>359.15715923949102</v>
      </c>
      <c r="BW516">
        <v>330.15296047866002</v>
      </c>
      <c r="BX516">
        <v>307.663379683144</v>
      </c>
      <c r="BY516">
        <v>303.15501088799198</v>
      </c>
      <c r="BZ516">
        <v>302.533620758795</v>
      </c>
      <c r="CA516">
        <v>299.01952208792801</v>
      </c>
      <c r="CB516">
        <v>297.46003073711103</v>
      </c>
      <c r="CC516">
        <v>305.44148659797901</v>
      </c>
      <c r="CD516">
        <v>297.295785995796</v>
      </c>
    </row>
    <row r="517" spans="1:82" x14ac:dyDescent="0.25">
      <c r="A517">
        <v>123.765020026702</v>
      </c>
      <c r="B517">
        <v>295.98605107348402</v>
      </c>
      <c r="C517">
        <v>300.12967435173601</v>
      </c>
      <c r="D517">
        <v>296.90815756718501</v>
      </c>
      <c r="E517">
        <v>300.02306609123201</v>
      </c>
      <c r="F517">
        <v>296.74686396741299</v>
      </c>
      <c r="G517">
        <v>293.01706423506897</v>
      </c>
      <c r="H517">
        <v>293.72582912393602</v>
      </c>
      <c r="I517">
        <v>307.77590344583302</v>
      </c>
      <c r="J517">
        <v>303.25016855548199</v>
      </c>
      <c r="K517">
        <v>301.37053461561902</v>
      </c>
      <c r="L517">
        <v>309.06841409215002</v>
      </c>
      <c r="M517">
        <v>359.05071414088502</v>
      </c>
      <c r="N517">
        <v>361.048361416886</v>
      </c>
      <c r="O517">
        <v>575.947203294107</v>
      </c>
      <c r="P517">
        <v>471.80492749979999</v>
      </c>
      <c r="Q517">
        <v>504.197559711743</v>
      </c>
      <c r="R517">
        <v>567.13447910430796</v>
      </c>
      <c r="S517">
        <v>0</v>
      </c>
      <c r="T517">
        <v>0</v>
      </c>
      <c r="U517">
        <v>0</v>
      </c>
      <c r="V517">
        <v>418.79365411341598</v>
      </c>
      <c r="W517">
        <v>448.98399734643101</v>
      </c>
      <c r="X517">
        <v>473.84426709834298</v>
      </c>
      <c r="Y517">
        <v>552.54716480362902</v>
      </c>
      <c r="Z517">
        <v>676.66268792136896</v>
      </c>
      <c r="AA517">
        <v>614.15621206432695</v>
      </c>
      <c r="AB517">
        <v>516.74395749177597</v>
      </c>
      <c r="AC517">
        <v>409.38010957539802</v>
      </c>
      <c r="AD517">
        <v>343.577763529864</v>
      </c>
      <c r="AE517">
        <v>318.44701686300499</v>
      </c>
      <c r="AF517">
        <v>308.61397474572601</v>
      </c>
      <c r="AG517">
        <v>304.46903237898999</v>
      </c>
      <c r="AH517">
        <v>303.04028412614002</v>
      </c>
      <c r="AI517">
        <v>296.86305982636799</v>
      </c>
      <c r="AJ517">
        <v>297.13625326935102</v>
      </c>
      <c r="AK517">
        <v>298.51524489152598</v>
      </c>
      <c r="AL517">
        <v>301.964410447261</v>
      </c>
      <c r="AM517">
        <v>294.09877056172598</v>
      </c>
      <c r="AN517">
        <v>296.793942694404</v>
      </c>
      <c r="AO517">
        <v>292.63046004337502</v>
      </c>
      <c r="AP517">
        <v>282.90082410150399</v>
      </c>
      <c r="AQ517">
        <v>293.984102333382</v>
      </c>
      <c r="AR517">
        <v>293.04693472917802</v>
      </c>
      <c r="AS517">
        <v>293.51629900634202</v>
      </c>
      <c r="AT517">
        <v>293.849129135331</v>
      </c>
      <c r="AU517">
        <v>289.70807630119202</v>
      </c>
      <c r="AV517">
        <v>302.277287488708</v>
      </c>
      <c r="AW517">
        <v>320.81657380117701</v>
      </c>
      <c r="AX517">
        <v>341.57756147906701</v>
      </c>
      <c r="AY517">
        <v>352.27896403987802</v>
      </c>
      <c r="AZ517">
        <v>341.25242029402199</v>
      </c>
      <c r="BA517">
        <v>338.46768515509001</v>
      </c>
      <c r="BB517">
        <v>350.36519471504403</v>
      </c>
      <c r="BC517">
        <v>357.60843382283701</v>
      </c>
      <c r="BD517">
        <v>371.05387971370601</v>
      </c>
      <c r="BE517">
        <v>438.96462162298502</v>
      </c>
      <c r="BF517">
        <v>390.46889919735099</v>
      </c>
      <c r="BG517">
        <v>394.02454455896299</v>
      </c>
      <c r="BH517">
        <v>396.352057461242</v>
      </c>
      <c r="BI517">
        <v>401.74331621975603</v>
      </c>
      <c r="BJ517">
        <v>407.56309923166998</v>
      </c>
      <c r="BK517">
        <v>401.88558066063302</v>
      </c>
      <c r="BL517">
        <v>392.64402034827702</v>
      </c>
      <c r="BM517">
        <v>381.123531361902</v>
      </c>
      <c r="BN517">
        <v>397.224371334355</v>
      </c>
      <c r="BO517">
        <v>539.81838234570398</v>
      </c>
      <c r="BP517">
        <v>608.38376924666102</v>
      </c>
      <c r="BQ517">
        <v>586.58297646592905</v>
      </c>
      <c r="BR517">
        <v>1044.9792385129699</v>
      </c>
      <c r="BS517">
        <v>1146.4623748629699</v>
      </c>
      <c r="BT517">
        <v>1131.05516173704</v>
      </c>
      <c r="BU517">
        <v>444.54983944995899</v>
      </c>
      <c r="BV517">
        <v>357.50115873815599</v>
      </c>
      <c r="BW517">
        <v>329.45137621000498</v>
      </c>
      <c r="BX517">
        <v>306.51786488381703</v>
      </c>
      <c r="BY517">
        <v>303.74816496967702</v>
      </c>
      <c r="BZ517">
        <v>301.95508361652901</v>
      </c>
      <c r="CA517">
        <v>300.37025345443499</v>
      </c>
      <c r="CB517">
        <v>298.86672461296098</v>
      </c>
      <c r="CC517">
        <v>306.20175459729103</v>
      </c>
      <c r="CD517">
        <v>296.547335727156</v>
      </c>
    </row>
    <row r="518" spans="1:82" x14ac:dyDescent="0.25">
      <c r="A518">
        <v>124.005340453938</v>
      </c>
      <c r="B518">
        <v>296.098668098259</v>
      </c>
      <c r="C518">
        <v>297.48238190529298</v>
      </c>
      <c r="D518">
        <v>294.49433535676798</v>
      </c>
      <c r="E518">
        <v>297.19853247824801</v>
      </c>
      <c r="F518">
        <v>296.31836555009301</v>
      </c>
      <c r="G518">
        <v>290.486809218247</v>
      </c>
      <c r="H518">
        <v>290.48938157412198</v>
      </c>
      <c r="I518">
        <v>304.63334229797903</v>
      </c>
      <c r="J518">
        <v>303.66246771776503</v>
      </c>
      <c r="K518">
        <v>299.333033029999</v>
      </c>
      <c r="L518">
        <v>307.25349712169401</v>
      </c>
      <c r="M518">
        <v>368.95967481441602</v>
      </c>
      <c r="N518">
        <v>366.98629647331899</v>
      </c>
      <c r="O518">
        <v>617.85889171618805</v>
      </c>
      <c r="P518">
        <v>493.16304617679401</v>
      </c>
      <c r="Q518">
        <v>531.46449035037494</v>
      </c>
      <c r="R518">
        <v>587.181100304192</v>
      </c>
      <c r="S518">
        <v>0</v>
      </c>
      <c r="T518">
        <v>0</v>
      </c>
      <c r="U518">
        <v>0</v>
      </c>
      <c r="V518">
        <v>436.92491393601603</v>
      </c>
      <c r="W518">
        <v>475.20561109198098</v>
      </c>
      <c r="X518">
        <v>501.99105060206398</v>
      </c>
      <c r="Y518">
        <v>599.89585141736598</v>
      </c>
      <c r="Z518">
        <v>776.36726237935704</v>
      </c>
      <c r="AA518">
        <v>677.63534051296097</v>
      </c>
      <c r="AB518">
        <v>544.27345638258498</v>
      </c>
      <c r="AC518">
        <v>422.87051760267798</v>
      </c>
      <c r="AD518">
        <v>351.333407307306</v>
      </c>
      <c r="AE518">
        <v>316.80542469866703</v>
      </c>
      <c r="AF518">
        <v>311.45279697078797</v>
      </c>
      <c r="AG518">
        <v>306.33476509594499</v>
      </c>
      <c r="AH518">
        <v>307.91054647631199</v>
      </c>
      <c r="AI518">
        <v>293.97668353362798</v>
      </c>
      <c r="AJ518">
        <v>299.67526468948802</v>
      </c>
      <c r="AK518">
        <v>300.18948347764803</v>
      </c>
      <c r="AL518">
        <v>305.56832019645401</v>
      </c>
      <c r="AM518">
        <v>291.38603980185201</v>
      </c>
      <c r="AN518">
        <v>293.05286348322102</v>
      </c>
      <c r="AO518">
        <v>293.21818199913298</v>
      </c>
      <c r="AP518">
        <v>284.65060997719502</v>
      </c>
      <c r="AQ518">
        <v>296.98838747868598</v>
      </c>
      <c r="AR518">
        <v>293.93544971919999</v>
      </c>
      <c r="AS518">
        <v>291.19349479819198</v>
      </c>
      <c r="AT518">
        <v>296.25569164679501</v>
      </c>
      <c r="AU518">
        <v>289.431933990338</v>
      </c>
      <c r="AV518">
        <v>302.86226869804801</v>
      </c>
      <c r="AW518">
        <v>322.25093648567997</v>
      </c>
      <c r="AX518">
        <v>339.169104264341</v>
      </c>
      <c r="AY518">
        <v>353.58323732133903</v>
      </c>
      <c r="AZ518">
        <v>344.241459284668</v>
      </c>
      <c r="BA518">
        <v>335.52181996690098</v>
      </c>
      <c r="BB518">
        <v>346.83744007041298</v>
      </c>
      <c r="BC518">
        <v>353.449684329359</v>
      </c>
      <c r="BD518">
        <v>366.02513824084798</v>
      </c>
      <c r="BE518">
        <v>427.89024291841997</v>
      </c>
      <c r="BF518">
        <v>386.02549207785302</v>
      </c>
      <c r="BG518">
        <v>390.03609529533998</v>
      </c>
      <c r="BH518">
        <v>394.72449376955302</v>
      </c>
      <c r="BI518">
        <v>392.64451107976402</v>
      </c>
      <c r="BJ518">
        <v>397.51542834883298</v>
      </c>
      <c r="BK518">
        <v>396.77698690572299</v>
      </c>
      <c r="BL518">
        <v>384.43111097765501</v>
      </c>
      <c r="BM518">
        <v>375.180667303142</v>
      </c>
      <c r="BN518">
        <v>396.10101844781201</v>
      </c>
      <c r="BO518">
        <v>531.78558068037205</v>
      </c>
      <c r="BP518">
        <v>586.96367303648105</v>
      </c>
      <c r="BQ518">
        <v>563.86761913359499</v>
      </c>
      <c r="BR518">
        <v>1028.12740404738</v>
      </c>
      <c r="BS518">
        <v>1109.1980065518801</v>
      </c>
      <c r="BT518">
        <v>1070.91830767905</v>
      </c>
      <c r="BU518">
        <v>430.481393209472</v>
      </c>
      <c r="BV518">
        <v>354.42214517512201</v>
      </c>
      <c r="BW518">
        <v>325.78120268968797</v>
      </c>
      <c r="BX518">
        <v>300.61429997546003</v>
      </c>
      <c r="BY518">
        <v>305.80482708348399</v>
      </c>
      <c r="BZ518">
        <v>303.255472482443</v>
      </c>
      <c r="CA518">
        <v>301.24418820877901</v>
      </c>
      <c r="CB518">
        <v>300.76963229788697</v>
      </c>
      <c r="CC518">
        <v>306.31621161162798</v>
      </c>
      <c r="CD518">
        <v>294.794276985365</v>
      </c>
    </row>
    <row r="519" spans="1:82" x14ac:dyDescent="0.25">
      <c r="A519">
        <v>124.245660881174</v>
      </c>
      <c r="B519">
        <v>296.40021405813002</v>
      </c>
      <c r="C519">
        <v>295.83810501164402</v>
      </c>
      <c r="D519">
        <v>297.683034784923</v>
      </c>
      <c r="E519">
        <v>297.09455543881</v>
      </c>
      <c r="F519">
        <v>296.497988033539</v>
      </c>
      <c r="G519">
        <v>289.67475973909899</v>
      </c>
      <c r="H519">
        <v>292.089102426642</v>
      </c>
      <c r="I519">
        <v>302.75961363063902</v>
      </c>
      <c r="J519">
        <v>303.05495695609198</v>
      </c>
      <c r="K519">
        <v>299.14523281159597</v>
      </c>
      <c r="L519">
        <v>305.572108546452</v>
      </c>
      <c r="M519">
        <v>386.28119879342597</v>
      </c>
      <c r="N519">
        <v>371.63504503022</v>
      </c>
      <c r="O519">
        <v>669.77423941229699</v>
      </c>
      <c r="P519">
        <v>523.00078024404399</v>
      </c>
      <c r="Q519">
        <v>558.96092674933197</v>
      </c>
      <c r="R519">
        <v>610.81038882117502</v>
      </c>
      <c r="S519">
        <v>0</v>
      </c>
      <c r="T519">
        <v>0</v>
      </c>
      <c r="U519">
        <v>0</v>
      </c>
      <c r="V519">
        <v>450.81055530093897</v>
      </c>
      <c r="W519">
        <v>499.80942350435799</v>
      </c>
      <c r="X519">
        <v>525.32035540129402</v>
      </c>
      <c r="Y519">
        <v>638.03410259810596</v>
      </c>
      <c r="Z519">
        <v>846.80414500532197</v>
      </c>
      <c r="AA519">
        <v>730.79846684811696</v>
      </c>
      <c r="AB519">
        <v>574.94171006756596</v>
      </c>
      <c r="AC519">
        <v>432.53692660471398</v>
      </c>
      <c r="AD519">
        <v>354.74157393894097</v>
      </c>
      <c r="AE519">
        <v>317.435334336322</v>
      </c>
      <c r="AF519">
        <v>314.27999373938297</v>
      </c>
      <c r="AG519">
        <v>308.30665685352</v>
      </c>
      <c r="AH519">
        <v>306.52274700548099</v>
      </c>
      <c r="AI519">
        <v>294.88671319929898</v>
      </c>
      <c r="AJ519">
        <v>302.450344032548</v>
      </c>
      <c r="AK519">
        <v>301.03630191446302</v>
      </c>
      <c r="AL519">
        <v>305.89964650160402</v>
      </c>
      <c r="AM519">
        <v>292.13236375495097</v>
      </c>
      <c r="AN519">
        <v>290.85970132048499</v>
      </c>
      <c r="AO519">
        <v>292.20250154336799</v>
      </c>
      <c r="AP519">
        <v>282.47662656768398</v>
      </c>
      <c r="AQ519">
        <v>297.20624150611098</v>
      </c>
      <c r="AR519">
        <v>293.46538120265097</v>
      </c>
      <c r="AS519">
        <v>289.427785609642</v>
      </c>
      <c r="AT519">
        <v>294.747903079644</v>
      </c>
      <c r="AU519">
        <v>289.46260875456602</v>
      </c>
      <c r="AV519">
        <v>301.776857477048</v>
      </c>
      <c r="AW519">
        <v>324.70388222682402</v>
      </c>
      <c r="AX519">
        <v>341.206973808025</v>
      </c>
      <c r="AY519">
        <v>359.908869606059</v>
      </c>
      <c r="AZ519">
        <v>348.29066329403599</v>
      </c>
      <c r="BA519">
        <v>335.11411535352403</v>
      </c>
      <c r="BB519">
        <v>341.67469614595501</v>
      </c>
      <c r="BC519">
        <v>352.98749876349501</v>
      </c>
      <c r="BD519">
        <v>363.44479997569903</v>
      </c>
      <c r="BE519">
        <v>420.864622777732</v>
      </c>
      <c r="BF519">
        <v>381.19008856973397</v>
      </c>
      <c r="BG519">
        <v>384.53599957353202</v>
      </c>
      <c r="BH519">
        <v>391.36563504977801</v>
      </c>
      <c r="BI519">
        <v>386.477521171283</v>
      </c>
      <c r="BJ519">
        <v>394.91548416662499</v>
      </c>
      <c r="BK519">
        <v>395.65743796633001</v>
      </c>
      <c r="BL519">
        <v>382.613110676828</v>
      </c>
      <c r="BM519">
        <v>373.44284737245601</v>
      </c>
      <c r="BN519">
        <v>398.17010719702898</v>
      </c>
      <c r="BO519">
        <v>530.63694988637099</v>
      </c>
      <c r="BP519">
        <v>567.20606073786303</v>
      </c>
      <c r="BQ519">
        <v>545.16165045586797</v>
      </c>
      <c r="BR519">
        <v>993.34068772084402</v>
      </c>
      <c r="BS519">
        <v>1045.18987987017</v>
      </c>
      <c r="BT519">
        <v>987.23864039379202</v>
      </c>
      <c r="BU519">
        <v>421.16292914471001</v>
      </c>
      <c r="BV519">
        <v>354.78087734676598</v>
      </c>
      <c r="BW519">
        <v>323.786563731922</v>
      </c>
      <c r="BX519">
        <v>302.23690977858001</v>
      </c>
      <c r="BY519">
        <v>305.80225022767797</v>
      </c>
      <c r="BZ519">
        <v>302.77856588633102</v>
      </c>
      <c r="CA519">
        <v>301.49473237449598</v>
      </c>
      <c r="CB519">
        <v>302.00231457170401</v>
      </c>
      <c r="CC519">
        <v>302.18147764444802</v>
      </c>
      <c r="CD519">
        <v>296.247459117397</v>
      </c>
    </row>
    <row r="520" spans="1:82" x14ac:dyDescent="0.25">
      <c r="A520">
        <v>124.485981308411</v>
      </c>
      <c r="B520">
        <v>296.00090665261098</v>
      </c>
      <c r="C520">
        <v>295.08913988111601</v>
      </c>
      <c r="D520">
        <v>299.35790964352998</v>
      </c>
      <c r="E520">
        <v>296.98237437423199</v>
      </c>
      <c r="F520">
        <v>296.04926496705099</v>
      </c>
      <c r="G520">
        <v>290.1263246936</v>
      </c>
      <c r="H520">
        <v>291.953218647396</v>
      </c>
      <c r="I520">
        <v>301.05407323536002</v>
      </c>
      <c r="J520">
        <v>302.88146871285198</v>
      </c>
      <c r="K520">
        <v>298.98919519391097</v>
      </c>
      <c r="L520">
        <v>304.729245410651</v>
      </c>
      <c r="M520">
        <v>394.89023801953101</v>
      </c>
      <c r="N520">
        <v>373.89656089544599</v>
      </c>
      <c r="O520">
        <v>687.33684471762297</v>
      </c>
      <c r="P520">
        <v>533.874907456296</v>
      </c>
      <c r="Q520">
        <v>574.36079268738195</v>
      </c>
      <c r="R520">
        <v>621.31633486900603</v>
      </c>
      <c r="S520">
        <v>0</v>
      </c>
      <c r="T520">
        <v>0</v>
      </c>
      <c r="U520">
        <v>0</v>
      </c>
      <c r="V520">
        <v>461.76601163345998</v>
      </c>
      <c r="W520">
        <v>520.66742621775995</v>
      </c>
      <c r="X520">
        <v>543.90337577975401</v>
      </c>
      <c r="Y520">
        <v>674.82077977550796</v>
      </c>
      <c r="Z520">
        <v>919.487800313555</v>
      </c>
      <c r="AA520">
        <v>777.86459147775804</v>
      </c>
      <c r="AB520">
        <v>601.48470756137601</v>
      </c>
      <c r="AC520">
        <v>442.45489420572301</v>
      </c>
      <c r="AD520">
        <v>358.02439423947402</v>
      </c>
      <c r="AE520">
        <v>319.00319452958797</v>
      </c>
      <c r="AF520">
        <v>316.43657920093898</v>
      </c>
      <c r="AG520">
        <v>309.67704695181101</v>
      </c>
      <c r="AH520">
        <v>305.56026630076099</v>
      </c>
      <c r="AI520">
        <v>294.89207770751</v>
      </c>
      <c r="AJ520">
        <v>304.17259032771398</v>
      </c>
      <c r="AK520">
        <v>300.47965809491097</v>
      </c>
      <c r="AL520">
        <v>305.87136742286702</v>
      </c>
      <c r="AM520">
        <v>291.87432847573098</v>
      </c>
      <c r="AN520">
        <v>290.36718510990602</v>
      </c>
      <c r="AO520">
        <v>291.17782305741201</v>
      </c>
      <c r="AP520">
        <v>281.60099861428</v>
      </c>
      <c r="AQ520">
        <v>297.52779948455498</v>
      </c>
      <c r="AR520">
        <v>292.75828420383499</v>
      </c>
      <c r="AS520">
        <v>287.15243383165102</v>
      </c>
      <c r="AT520">
        <v>293.45004272458198</v>
      </c>
      <c r="AU520">
        <v>289.65303445479498</v>
      </c>
      <c r="AV520">
        <v>299.86156974612101</v>
      </c>
      <c r="AW520">
        <v>326.45016964598398</v>
      </c>
      <c r="AX520">
        <v>341.35610359806401</v>
      </c>
      <c r="AY520">
        <v>360.519914987481</v>
      </c>
      <c r="AZ520">
        <v>346.94599011890801</v>
      </c>
      <c r="BA520">
        <v>333.89675021963001</v>
      </c>
      <c r="BB520">
        <v>340.46571358949802</v>
      </c>
      <c r="BC520">
        <v>352.392547611775</v>
      </c>
      <c r="BD520">
        <v>363.774229930709</v>
      </c>
      <c r="BE520">
        <v>417.16537719732298</v>
      </c>
      <c r="BF520">
        <v>376.87975730493503</v>
      </c>
      <c r="BG520">
        <v>381.240970948138</v>
      </c>
      <c r="BH520">
        <v>388.78255180349402</v>
      </c>
      <c r="BI520">
        <v>384.03973869958702</v>
      </c>
      <c r="BJ520">
        <v>391.11000428595298</v>
      </c>
      <c r="BK520">
        <v>394.91874812073399</v>
      </c>
      <c r="BL520">
        <v>380.513526170067</v>
      </c>
      <c r="BM520">
        <v>370.63874053674198</v>
      </c>
      <c r="BN520">
        <v>398.44294226237798</v>
      </c>
      <c r="BO520">
        <v>529.54995638853802</v>
      </c>
      <c r="BP520">
        <v>557.09583689447902</v>
      </c>
      <c r="BQ520">
        <v>536.58831389205795</v>
      </c>
      <c r="BR520">
        <v>978.26756158390901</v>
      </c>
      <c r="BS520">
        <v>1007.24647152629</v>
      </c>
      <c r="BT520">
        <v>948.44406771887805</v>
      </c>
      <c r="BU520">
        <v>413.29874598976602</v>
      </c>
      <c r="BV520">
        <v>354.26009582865601</v>
      </c>
      <c r="BW520">
        <v>323.55224072135098</v>
      </c>
      <c r="BX520">
        <v>300.78558150216799</v>
      </c>
      <c r="BY520">
        <v>305.14661249895698</v>
      </c>
      <c r="BZ520">
        <v>301.60625673934101</v>
      </c>
      <c r="CA520">
        <v>300.50512916383599</v>
      </c>
      <c r="CB520">
        <v>302.250042307706</v>
      </c>
      <c r="CC520">
        <v>300.25156848479702</v>
      </c>
      <c r="CD520">
        <v>296.58953839678702</v>
      </c>
    </row>
    <row r="521" spans="1:82" x14ac:dyDescent="0.25">
      <c r="A521">
        <v>124.726301735647</v>
      </c>
      <c r="B521">
        <v>295.278946948292</v>
      </c>
      <c r="C521">
        <v>295.46544427573502</v>
      </c>
      <c r="D521">
        <v>298.62291908825398</v>
      </c>
      <c r="E521">
        <v>297.663735623864</v>
      </c>
      <c r="F521">
        <v>294.61423206812901</v>
      </c>
      <c r="G521">
        <v>293.52876319600199</v>
      </c>
      <c r="H521">
        <v>291.18829168835799</v>
      </c>
      <c r="I521">
        <v>300.36164410543802</v>
      </c>
      <c r="J521">
        <v>303.582082702533</v>
      </c>
      <c r="K521">
        <v>298.96484199109102</v>
      </c>
      <c r="L521">
        <v>304.97640861253302</v>
      </c>
      <c r="M521">
        <v>410.00546960548297</v>
      </c>
      <c r="N521">
        <v>379.22694836852099</v>
      </c>
      <c r="O521">
        <v>715.75479210193305</v>
      </c>
      <c r="P521">
        <v>548.18276654322199</v>
      </c>
      <c r="Q521">
        <v>598.79753880585895</v>
      </c>
      <c r="R521">
        <v>636.49558867451196</v>
      </c>
      <c r="S521">
        <v>0</v>
      </c>
      <c r="T521">
        <v>0</v>
      </c>
      <c r="U521">
        <v>0</v>
      </c>
      <c r="V521">
        <v>479.33215446946201</v>
      </c>
      <c r="W521">
        <v>556.49251697713703</v>
      </c>
      <c r="X521">
        <v>575.66634370887004</v>
      </c>
      <c r="Y521">
        <v>737.864804457687</v>
      </c>
      <c r="Z521">
        <v>1036.8266786444799</v>
      </c>
      <c r="AA521">
        <v>850.24461768425601</v>
      </c>
      <c r="AB521">
        <v>640.36009853104395</v>
      </c>
      <c r="AC521">
        <v>457.64564379792199</v>
      </c>
      <c r="AD521">
        <v>365.23154607390802</v>
      </c>
      <c r="AE521">
        <v>324.171806749258</v>
      </c>
      <c r="AF521">
        <v>319.52756447425901</v>
      </c>
      <c r="AG521">
        <v>309.479673215292</v>
      </c>
      <c r="AH521">
        <v>306.58477170858703</v>
      </c>
      <c r="AI521">
        <v>295.26611507872502</v>
      </c>
      <c r="AJ521">
        <v>304.88545049323801</v>
      </c>
      <c r="AK521">
        <v>299.56151507113498</v>
      </c>
      <c r="AL521">
        <v>304.23378683124901</v>
      </c>
      <c r="AM521">
        <v>291.09359446063399</v>
      </c>
      <c r="AN521">
        <v>290.77571387490298</v>
      </c>
      <c r="AO521">
        <v>290.42363056760502</v>
      </c>
      <c r="AP521">
        <v>286.60692503185697</v>
      </c>
      <c r="AQ521">
        <v>297.39241722936401</v>
      </c>
      <c r="AR521">
        <v>293.90661734890602</v>
      </c>
      <c r="AS521">
        <v>287.35439048354402</v>
      </c>
      <c r="AT521">
        <v>293.13586091957802</v>
      </c>
      <c r="AU521">
        <v>290.29209866499002</v>
      </c>
      <c r="AV521">
        <v>299.12448012274803</v>
      </c>
      <c r="AW521">
        <v>328.02699538290199</v>
      </c>
      <c r="AX521">
        <v>342.050069358428</v>
      </c>
      <c r="AY521">
        <v>356.775767346279</v>
      </c>
      <c r="AZ521">
        <v>347.25533202212898</v>
      </c>
      <c r="BA521">
        <v>332.58647622726699</v>
      </c>
      <c r="BB521">
        <v>340.75811616950102</v>
      </c>
      <c r="BC521">
        <v>350.34753914008098</v>
      </c>
      <c r="BD521">
        <v>362.78282547915501</v>
      </c>
      <c r="BE521">
        <v>409.51483692101999</v>
      </c>
      <c r="BF521">
        <v>372.00972111141903</v>
      </c>
      <c r="BG521">
        <v>376.72855715568801</v>
      </c>
      <c r="BH521">
        <v>381.51446358503</v>
      </c>
      <c r="BI521">
        <v>379.84742229062198</v>
      </c>
      <c r="BJ521">
        <v>382.63149676367402</v>
      </c>
      <c r="BK521">
        <v>390.82402814358301</v>
      </c>
      <c r="BL521">
        <v>376.82658619101699</v>
      </c>
      <c r="BM521">
        <v>365.63213644005401</v>
      </c>
      <c r="BN521">
        <v>395.28551323046401</v>
      </c>
      <c r="BO521">
        <v>532.18578011643206</v>
      </c>
      <c r="BP521">
        <v>543.81367100980697</v>
      </c>
      <c r="BQ521">
        <v>518.86522583796</v>
      </c>
      <c r="BR521">
        <v>957.336416149103</v>
      </c>
      <c r="BS521">
        <v>937.91670038072903</v>
      </c>
      <c r="BT521">
        <v>900.90205978743904</v>
      </c>
      <c r="BU521">
        <v>403.82758547861101</v>
      </c>
      <c r="BV521">
        <v>354.81444785668401</v>
      </c>
      <c r="BW521">
        <v>324.86722685718797</v>
      </c>
      <c r="BX521">
        <v>298.357673454821</v>
      </c>
      <c r="BY521">
        <v>304.98968196804901</v>
      </c>
      <c r="BZ521">
        <v>299.30425196924898</v>
      </c>
      <c r="CA521">
        <v>298.74071039772099</v>
      </c>
      <c r="CB521">
        <v>302.99653921319702</v>
      </c>
      <c r="CC521">
        <v>298.49697394574298</v>
      </c>
      <c r="CD521">
        <v>297.02390734586101</v>
      </c>
    </row>
    <row r="522" spans="1:82" x14ac:dyDescent="0.25">
      <c r="A522">
        <v>124.966622162883</v>
      </c>
      <c r="B522">
        <v>297.01302462016997</v>
      </c>
      <c r="C522">
        <v>298.013336458997</v>
      </c>
      <c r="D522">
        <v>298.78789240517602</v>
      </c>
      <c r="E522">
        <v>298.76166139000901</v>
      </c>
      <c r="F522">
        <v>294.29235563672898</v>
      </c>
      <c r="G522">
        <v>291.82434976451901</v>
      </c>
      <c r="H522">
        <v>290.01882481732201</v>
      </c>
      <c r="I522">
        <v>300.84424044651001</v>
      </c>
      <c r="J522">
        <v>305.119728841322</v>
      </c>
      <c r="K522">
        <v>298.10676654398799</v>
      </c>
      <c r="L522">
        <v>305.39238023427203</v>
      </c>
      <c r="M522">
        <v>458.53805478512601</v>
      </c>
      <c r="N522">
        <v>394.451408595045</v>
      </c>
      <c r="O522">
        <v>802.40343827367701</v>
      </c>
      <c r="P522">
        <v>599.46471797795004</v>
      </c>
      <c r="Q522">
        <v>654.72451736472897</v>
      </c>
      <c r="R522">
        <v>675.22426758337201</v>
      </c>
      <c r="S522">
        <v>0</v>
      </c>
      <c r="T522">
        <v>0</v>
      </c>
      <c r="U522">
        <v>0</v>
      </c>
      <c r="V522">
        <v>515.47064062489403</v>
      </c>
      <c r="W522">
        <v>625.92895908684295</v>
      </c>
      <c r="X522">
        <v>652.09748737221503</v>
      </c>
      <c r="Y522">
        <v>854.10790914638596</v>
      </c>
      <c r="Z522">
        <v>1233.17293273574</v>
      </c>
      <c r="AA522">
        <v>975.61718740620995</v>
      </c>
      <c r="AB522">
        <v>697.11884205619106</v>
      </c>
      <c r="AC522">
        <v>476.38671299392098</v>
      </c>
      <c r="AD522">
        <v>374.88557029617198</v>
      </c>
      <c r="AE522">
        <v>326.33558621783197</v>
      </c>
      <c r="AF522">
        <v>320.257387334974</v>
      </c>
      <c r="AG522">
        <v>307.81697870404702</v>
      </c>
      <c r="AH522">
        <v>305.896071884337</v>
      </c>
      <c r="AI522">
        <v>297.97793589881297</v>
      </c>
      <c r="AJ522">
        <v>303.73687711052099</v>
      </c>
      <c r="AK522">
        <v>297.56772188700199</v>
      </c>
      <c r="AL522">
        <v>304.422238861724</v>
      </c>
      <c r="AM522">
        <v>291.98488851584102</v>
      </c>
      <c r="AN522">
        <v>289.81302407719699</v>
      </c>
      <c r="AO522">
        <v>291.95240956901</v>
      </c>
      <c r="AP522">
        <v>290.460063343988</v>
      </c>
      <c r="AQ522">
        <v>298.68728200456098</v>
      </c>
      <c r="AR522">
        <v>296.70406831868399</v>
      </c>
      <c r="AS522">
        <v>286.98272605782199</v>
      </c>
      <c r="AT522">
        <v>293.76315928137899</v>
      </c>
      <c r="AU522">
        <v>291.44650157364902</v>
      </c>
      <c r="AV522">
        <v>296.08307400459</v>
      </c>
      <c r="AW522">
        <v>328.899635386885</v>
      </c>
      <c r="AX522">
        <v>343.246278859227</v>
      </c>
      <c r="AY522">
        <v>358.58610260846802</v>
      </c>
      <c r="AZ522">
        <v>355.28451408658702</v>
      </c>
      <c r="BA522">
        <v>335.63507729618101</v>
      </c>
      <c r="BB522">
        <v>339.00760813334398</v>
      </c>
      <c r="BC522">
        <v>348.39354903124399</v>
      </c>
      <c r="BD522">
        <v>360.75671201742699</v>
      </c>
      <c r="BE522">
        <v>405.15536626626198</v>
      </c>
      <c r="BF522">
        <v>369.01079097636699</v>
      </c>
      <c r="BG522">
        <v>375.70519813256402</v>
      </c>
      <c r="BH522">
        <v>377.93023171947601</v>
      </c>
      <c r="BI522">
        <v>374.288163010414</v>
      </c>
      <c r="BJ522">
        <v>378.72019560223998</v>
      </c>
      <c r="BK522">
        <v>387.86734417957001</v>
      </c>
      <c r="BL522">
        <v>376.01006189297402</v>
      </c>
      <c r="BM522">
        <v>363.99586716217402</v>
      </c>
      <c r="BN522">
        <v>390.33469201186199</v>
      </c>
      <c r="BO522">
        <v>528.19188769559696</v>
      </c>
      <c r="BP522">
        <v>527.24708363690104</v>
      </c>
      <c r="BQ522">
        <v>503.03813218418401</v>
      </c>
      <c r="BR522">
        <v>934.82392143066795</v>
      </c>
      <c r="BS522">
        <v>883.59361681799101</v>
      </c>
      <c r="BT522">
        <v>848.63837357334501</v>
      </c>
      <c r="BU522">
        <v>400.144324534475</v>
      </c>
      <c r="BV522">
        <v>353.30512298847299</v>
      </c>
      <c r="BW522">
        <v>324.55621208778001</v>
      </c>
      <c r="BX522">
        <v>297.61221353407501</v>
      </c>
      <c r="BY522">
        <v>304.61979821180898</v>
      </c>
      <c r="BZ522">
        <v>300.38556840762197</v>
      </c>
      <c r="CA522">
        <v>300.01673612918302</v>
      </c>
      <c r="CB522">
        <v>303.63808036329101</v>
      </c>
      <c r="CC522">
        <v>295.55688230960101</v>
      </c>
      <c r="CD522">
        <v>299.17322198284103</v>
      </c>
    </row>
    <row r="523" spans="1:82" x14ac:dyDescent="0.25">
      <c r="A523">
        <v>125.20694259011999</v>
      </c>
      <c r="B523">
        <v>295.768031198286</v>
      </c>
      <c r="C523">
        <v>295.97116828138599</v>
      </c>
      <c r="D523">
        <v>298.87419726257201</v>
      </c>
      <c r="E523">
        <v>296.90062680448</v>
      </c>
      <c r="F523">
        <v>294.930231765153</v>
      </c>
      <c r="G523">
        <v>293.24714088186198</v>
      </c>
      <c r="H523">
        <v>290.43891720040301</v>
      </c>
      <c r="I523">
        <v>297.98771202166</v>
      </c>
      <c r="J523">
        <v>305.77095663205</v>
      </c>
      <c r="K523">
        <v>298.199966105013</v>
      </c>
      <c r="L523">
        <v>302.79924048847698</v>
      </c>
      <c r="M523">
        <v>467.90302473669198</v>
      </c>
      <c r="N523">
        <v>401.406567163886</v>
      </c>
      <c r="O523">
        <v>815.70504729172205</v>
      </c>
      <c r="P523">
        <v>610.36389026244103</v>
      </c>
      <c r="Q523">
        <v>666.36065527793403</v>
      </c>
      <c r="R523">
        <v>684.11233869158696</v>
      </c>
      <c r="S523">
        <v>0</v>
      </c>
      <c r="T523">
        <v>0</v>
      </c>
      <c r="U523">
        <v>0</v>
      </c>
      <c r="V523">
        <v>527.22597730730797</v>
      </c>
      <c r="W523">
        <v>642.78859970046199</v>
      </c>
      <c r="X523">
        <v>674.63086624546702</v>
      </c>
      <c r="Y523">
        <v>892.33501468195698</v>
      </c>
      <c r="Z523">
        <v>1298.25653496465</v>
      </c>
      <c r="AA523">
        <v>1026.2348615502699</v>
      </c>
      <c r="AB523">
        <v>733.01110507726003</v>
      </c>
      <c r="AC523">
        <v>489.76807380868399</v>
      </c>
      <c r="AD523">
        <v>378.004366561143</v>
      </c>
      <c r="AE523">
        <v>328.32826724175698</v>
      </c>
      <c r="AF523">
        <v>320.148751779718</v>
      </c>
      <c r="AG523">
        <v>309.28770489594802</v>
      </c>
      <c r="AH523">
        <v>304.22759581064997</v>
      </c>
      <c r="AI523">
        <v>301.12019066694802</v>
      </c>
      <c r="AJ523">
        <v>302.334486495085</v>
      </c>
      <c r="AK523">
        <v>299.14857170184001</v>
      </c>
      <c r="AL523">
        <v>302.51391890839699</v>
      </c>
      <c r="AM523">
        <v>294.01822904271103</v>
      </c>
      <c r="AN523">
        <v>289.31421658299598</v>
      </c>
      <c r="AO523">
        <v>292.17586989308302</v>
      </c>
      <c r="AP523">
        <v>291.526639816402</v>
      </c>
      <c r="AQ523">
        <v>298.09140785224002</v>
      </c>
      <c r="AR523">
        <v>297.32593900392601</v>
      </c>
      <c r="AS523">
        <v>286.377413976247</v>
      </c>
      <c r="AT523">
        <v>293.61739430319801</v>
      </c>
      <c r="AU523">
        <v>291.93742544070199</v>
      </c>
      <c r="AV523">
        <v>297.399776363255</v>
      </c>
      <c r="AW523">
        <v>326.21711510704398</v>
      </c>
      <c r="AX523">
        <v>341.62098335336998</v>
      </c>
      <c r="AY523">
        <v>359.86199969930101</v>
      </c>
      <c r="AZ523">
        <v>360.50956394944302</v>
      </c>
      <c r="BA523">
        <v>336.51826448046597</v>
      </c>
      <c r="BB523">
        <v>335.970195328827</v>
      </c>
      <c r="BC523">
        <v>347.52793498091899</v>
      </c>
      <c r="BD523">
        <v>357.71492514973801</v>
      </c>
      <c r="BE523">
        <v>400.45839737112601</v>
      </c>
      <c r="BF523">
        <v>365.61553912776401</v>
      </c>
      <c r="BG523">
        <v>372.06189138691201</v>
      </c>
      <c r="BH523">
        <v>371.84981855278301</v>
      </c>
      <c r="BI523">
        <v>369.82834795429898</v>
      </c>
      <c r="BJ523">
        <v>374.970525048365</v>
      </c>
      <c r="BK523">
        <v>384.58022485189503</v>
      </c>
      <c r="BL523">
        <v>371.667018552174</v>
      </c>
      <c r="BM523">
        <v>364.64276724765199</v>
      </c>
      <c r="BN523">
        <v>385.64840132790999</v>
      </c>
      <c r="BO523">
        <v>526.89764428152705</v>
      </c>
      <c r="BP523">
        <v>513.21318011923995</v>
      </c>
      <c r="BQ523">
        <v>489.57744434694399</v>
      </c>
      <c r="BR523">
        <v>907.85386760553695</v>
      </c>
      <c r="BS523">
        <v>839.87915771723306</v>
      </c>
      <c r="BT523">
        <v>811.39632841186005</v>
      </c>
      <c r="BU523">
        <v>395.08414201753499</v>
      </c>
      <c r="BV523">
        <v>349.43783425117198</v>
      </c>
      <c r="BW523">
        <v>322.400412995529</v>
      </c>
      <c r="BX523">
        <v>295.94566681265098</v>
      </c>
      <c r="BY523">
        <v>302.46209186605398</v>
      </c>
      <c r="BZ523">
        <v>299.56382564229199</v>
      </c>
      <c r="CA523">
        <v>298.94276196507002</v>
      </c>
      <c r="CB523">
        <v>303.33443455292303</v>
      </c>
      <c r="CC523">
        <v>293.22109899504198</v>
      </c>
      <c r="CD523">
        <v>300.43598958251999</v>
      </c>
    </row>
    <row r="524" spans="1:82" x14ac:dyDescent="0.25">
      <c r="A524">
        <v>125.44726301735599</v>
      </c>
      <c r="B524">
        <v>293.95672297835603</v>
      </c>
      <c r="C524">
        <v>295.11211291264999</v>
      </c>
      <c r="D524">
        <v>297.26713875471501</v>
      </c>
      <c r="E524">
        <v>298.44103215990702</v>
      </c>
      <c r="F524">
        <v>295.82027308597401</v>
      </c>
      <c r="G524">
        <v>295.40775206241301</v>
      </c>
      <c r="H524">
        <v>292.157806293308</v>
      </c>
      <c r="I524">
        <v>295.14935296103403</v>
      </c>
      <c r="J524">
        <v>304.80886554555201</v>
      </c>
      <c r="K524">
        <v>299.45684660671202</v>
      </c>
      <c r="L524">
        <v>302.43973242748098</v>
      </c>
      <c r="M524">
        <v>484.862256194201</v>
      </c>
      <c r="N524">
        <v>410.78541285368601</v>
      </c>
      <c r="O524">
        <v>835.734467102753</v>
      </c>
      <c r="P524">
        <v>622.14354946896196</v>
      </c>
      <c r="Q524">
        <v>683.45496636620703</v>
      </c>
      <c r="R524">
        <v>697.63552498706895</v>
      </c>
      <c r="S524">
        <v>0</v>
      </c>
      <c r="T524">
        <v>0</v>
      </c>
      <c r="U524">
        <v>0</v>
      </c>
      <c r="V524">
        <v>550.20896265354804</v>
      </c>
      <c r="W524">
        <v>680.95210964266403</v>
      </c>
      <c r="X524">
        <v>720.11341599515004</v>
      </c>
      <c r="Y524">
        <v>971.10068338595602</v>
      </c>
      <c r="Z524">
        <v>1431.3096938118399</v>
      </c>
      <c r="AA524">
        <v>1118.61868132008</v>
      </c>
      <c r="AB524">
        <v>784.864893034592</v>
      </c>
      <c r="AC524">
        <v>507.076421042996</v>
      </c>
      <c r="AD524">
        <v>380.37804332177302</v>
      </c>
      <c r="AE524">
        <v>329.87588099589601</v>
      </c>
      <c r="AF524">
        <v>320.11753245610299</v>
      </c>
      <c r="AG524">
        <v>310.68766600734102</v>
      </c>
      <c r="AH524">
        <v>303.60955203943502</v>
      </c>
      <c r="AI524">
        <v>303.595647132708</v>
      </c>
      <c r="AJ524">
        <v>302.97060736593801</v>
      </c>
      <c r="AK524">
        <v>301.21846378323897</v>
      </c>
      <c r="AL524">
        <v>300.41663280688101</v>
      </c>
      <c r="AM524">
        <v>294.979694875277</v>
      </c>
      <c r="AN524">
        <v>290.575560209125</v>
      </c>
      <c r="AO524">
        <v>292.22322331722302</v>
      </c>
      <c r="AP524">
        <v>289.93260502326302</v>
      </c>
      <c r="AQ524">
        <v>294.81834622325903</v>
      </c>
      <c r="AR524">
        <v>295.87791344118699</v>
      </c>
      <c r="AS524">
        <v>285.60524567575601</v>
      </c>
      <c r="AT524">
        <v>293.31970227185201</v>
      </c>
      <c r="AU524">
        <v>293.70868397647399</v>
      </c>
      <c r="AV524">
        <v>298.25723158727601</v>
      </c>
      <c r="AW524">
        <v>326.291892868079</v>
      </c>
      <c r="AX524">
        <v>339.367568283374</v>
      </c>
      <c r="AY524">
        <v>358.51073973856001</v>
      </c>
      <c r="AZ524">
        <v>363.46121383420098</v>
      </c>
      <c r="BA524">
        <v>337.17271189082697</v>
      </c>
      <c r="BB524">
        <v>336.21434262478903</v>
      </c>
      <c r="BC524">
        <v>348.70962852337698</v>
      </c>
      <c r="BD524">
        <v>353.42761570984601</v>
      </c>
      <c r="BE524">
        <v>393.63399331492701</v>
      </c>
      <c r="BF524">
        <v>360.938319311013</v>
      </c>
      <c r="BG524">
        <v>368.59469088481802</v>
      </c>
      <c r="BH524">
        <v>367.75076528910802</v>
      </c>
      <c r="BI524">
        <v>364.89511460492002</v>
      </c>
      <c r="BJ524">
        <v>371.20720986274603</v>
      </c>
      <c r="BK524">
        <v>381.70069973188799</v>
      </c>
      <c r="BL524">
        <v>368.25835256339099</v>
      </c>
      <c r="BM524">
        <v>361.77323401852402</v>
      </c>
      <c r="BN524">
        <v>381.82115533049301</v>
      </c>
      <c r="BO524">
        <v>525.63298198415305</v>
      </c>
      <c r="BP524">
        <v>498.63426734516599</v>
      </c>
      <c r="BQ524">
        <v>472.78698584034697</v>
      </c>
      <c r="BR524">
        <v>879.45715485908102</v>
      </c>
      <c r="BS524">
        <v>791.62562242158799</v>
      </c>
      <c r="BT524">
        <v>778.91308998678903</v>
      </c>
      <c r="BU524">
        <v>389.831570918941</v>
      </c>
      <c r="BV524">
        <v>347.03110281869499</v>
      </c>
      <c r="BW524">
        <v>321.44096703247499</v>
      </c>
      <c r="BX524">
        <v>293.93893914234297</v>
      </c>
      <c r="BY524">
        <v>300.70982308961101</v>
      </c>
      <c r="BZ524">
        <v>299.76801988069798</v>
      </c>
      <c r="CA524">
        <v>296.39069158531697</v>
      </c>
      <c r="CB524">
        <v>301.48429241611097</v>
      </c>
      <c r="CC524">
        <v>291.52454651192102</v>
      </c>
      <c r="CD524">
        <v>302.11746595812298</v>
      </c>
    </row>
    <row r="525" spans="1:82" x14ac:dyDescent="0.25">
      <c r="A525">
        <v>125.68758344459199</v>
      </c>
      <c r="B525">
        <v>292.89917127668502</v>
      </c>
      <c r="C525">
        <v>297.41562893136302</v>
      </c>
      <c r="D525">
        <v>296.199256224458</v>
      </c>
      <c r="E525">
        <v>301.540841801814</v>
      </c>
      <c r="F525">
        <v>296.95347679576997</v>
      </c>
      <c r="G525">
        <v>295.76927106320397</v>
      </c>
      <c r="H525">
        <v>293.068273669647</v>
      </c>
      <c r="I525">
        <v>295.66911149549202</v>
      </c>
      <c r="J525">
        <v>304.60547493594299</v>
      </c>
      <c r="K525">
        <v>301.72370516976503</v>
      </c>
      <c r="L525">
        <v>303.20433839343099</v>
      </c>
      <c r="M525">
        <v>530.94029585963597</v>
      </c>
      <c r="N525">
        <v>422.84835197991299</v>
      </c>
      <c r="O525">
        <v>887.47487296687098</v>
      </c>
      <c r="P525">
        <v>651.62093869741295</v>
      </c>
      <c r="Q525">
        <v>722.77076294145104</v>
      </c>
      <c r="R525">
        <v>724.92472237960806</v>
      </c>
      <c r="S525">
        <v>0</v>
      </c>
      <c r="T525">
        <v>0</v>
      </c>
      <c r="U525">
        <v>0</v>
      </c>
      <c r="V525">
        <v>593.744784396309</v>
      </c>
      <c r="W525">
        <v>766.18510135992199</v>
      </c>
      <c r="X525">
        <v>818.60658191775099</v>
      </c>
      <c r="Y525">
        <v>1126.7324546526099</v>
      </c>
      <c r="Z525">
        <v>1678.5685952446199</v>
      </c>
      <c r="AA525">
        <v>1267.28783788595</v>
      </c>
      <c r="AB525">
        <v>853.269208253275</v>
      </c>
      <c r="AC525">
        <v>526.26160864903295</v>
      </c>
      <c r="AD525">
        <v>385.27440707684201</v>
      </c>
      <c r="AE525">
        <v>331.62513628675299</v>
      </c>
      <c r="AF525">
        <v>320.52720402400303</v>
      </c>
      <c r="AG525">
        <v>313.51426195684502</v>
      </c>
      <c r="AH525">
        <v>303.030754459864</v>
      </c>
      <c r="AI525">
        <v>304.15170435991899</v>
      </c>
      <c r="AJ525">
        <v>300.396804865089</v>
      </c>
      <c r="AK525">
        <v>302.31442554975899</v>
      </c>
      <c r="AL525">
        <v>298.96070138540699</v>
      </c>
      <c r="AM525">
        <v>293.67433706490698</v>
      </c>
      <c r="AN525">
        <v>293.59851072259602</v>
      </c>
      <c r="AO525">
        <v>291.95451081365701</v>
      </c>
      <c r="AP525">
        <v>291.26434221847802</v>
      </c>
      <c r="AQ525">
        <v>293.70251246691498</v>
      </c>
      <c r="AR525">
        <v>295.11420062754098</v>
      </c>
      <c r="AS525">
        <v>285.58539500754603</v>
      </c>
      <c r="AT525">
        <v>289.50999379763601</v>
      </c>
      <c r="AU525">
        <v>294.40755842178601</v>
      </c>
      <c r="AV525">
        <v>295.98198452788301</v>
      </c>
      <c r="AW525">
        <v>328.73993251437201</v>
      </c>
      <c r="AX525">
        <v>342.24860874477997</v>
      </c>
      <c r="AY525">
        <v>358.05439617190302</v>
      </c>
      <c r="AZ525">
        <v>364.47027403268402</v>
      </c>
      <c r="BA525">
        <v>337.95168503723602</v>
      </c>
      <c r="BB525">
        <v>339.51806941503901</v>
      </c>
      <c r="BC525">
        <v>347.854102206775</v>
      </c>
      <c r="BD525">
        <v>350.90267464820602</v>
      </c>
      <c r="BE525">
        <v>389.66129645828698</v>
      </c>
      <c r="BF525">
        <v>358.48404094558799</v>
      </c>
      <c r="BG525">
        <v>365.87263923942697</v>
      </c>
      <c r="BH525">
        <v>361.68853977385601</v>
      </c>
      <c r="BI525">
        <v>361.54219306800297</v>
      </c>
      <c r="BJ525">
        <v>371.619665110776</v>
      </c>
      <c r="BK525">
        <v>379.35546605935099</v>
      </c>
      <c r="BL525">
        <v>366.32683580876301</v>
      </c>
      <c r="BM525">
        <v>361.48113988380499</v>
      </c>
      <c r="BN525">
        <v>381.27682208065397</v>
      </c>
      <c r="BO525">
        <v>524.55799590912898</v>
      </c>
      <c r="BP525">
        <v>487.804424866452</v>
      </c>
      <c r="BQ525">
        <v>459.627386795223</v>
      </c>
      <c r="BR525">
        <v>858.49427254512705</v>
      </c>
      <c r="BS525">
        <v>739.73434791256796</v>
      </c>
      <c r="BT525">
        <v>745.82826057926002</v>
      </c>
      <c r="BU525">
        <v>384.48351967214501</v>
      </c>
      <c r="BV525">
        <v>346.91397332705901</v>
      </c>
      <c r="BW525">
        <v>324.97617467512998</v>
      </c>
      <c r="BX525">
        <v>292.15655250952199</v>
      </c>
      <c r="BY525">
        <v>296.35868613795202</v>
      </c>
      <c r="BZ525">
        <v>299.48001163349801</v>
      </c>
      <c r="CA525">
        <v>296.89887829702599</v>
      </c>
      <c r="CB525">
        <v>298.29880981900402</v>
      </c>
      <c r="CC525">
        <v>288.87883846165101</v>
      </c>
      <c r="CD525">
        <v>301.83752838824302</v>
      </c>
    </row>
    <row r="526" spans="1:82" x14ac:dyDescent="0.25">
      <c r="A526">
        <v>125.927903871829</v>
      </c>
      <c r="B526">
        <v>293.72223610421298</v>
      </c>
      <c r="C526">
        <v>299.99531431975203</v>
      </c>
      <c r="D526">
        <v>296.66533592768002</v>
      </c>
      <c r="E526">
        <v>304.100794516007</v>
      </c>
      <c r="F526">
        <v>299.45936631450502</v>
      </c>
      <c r="G526">
        <v>297.01819425854899</v>
      </c>
      <c r="H526">
        <v>295.96379156619503</v>
      </c>
      <c r="I526">
        <v>298.058272101554</v>
      </c>
      <c r="J526">
        <v>304.39321001656901</v>
      </c>
      <c r="K526">
        <v>302.64350486186498</v>
      </c>
      <c r="L526">
        <v>303.83442843966202</v>
      </c>
      <c r="M526">
        <v>596.54066976275101</v>
      </c>
      <c r="N526">
        <v>440.53301837354002</v>
      </c>
      <c r="O526">
        <v>986.56668240621502</v>
      </c>
      <c r="P526">
        <v>715.37854856025001</v>
      </c>
      <c r="Q526">
        <v>788.26075197927003</v>
      </c>
      <c r="R526">
        <v>773.11789014018495</v>
      </c>
      <c r="S526">
        <v>0</v>
      </c>
      <c r="T526">
        <v>0</v>
      </c>
      <c r="U526">
        <v>0</v>
      </c>
      <c r="V526">
        <v>641.26472973382101</v>
      </c>
      <c r="W526">
        <v>853.28522467375399</v>
      </c>
      <c r="X526">
        <v>919.33387488456401</v>
      </c>
      <c r="Y526">
        <v>1254.00532893286</v>
      </c>
      <c r="Z526">
        <v>1860.84410061016</v>
      </c>
      <c r="AA526">
        <v>1381.5013253121799</v>
      </c>
      <c r="AB526">
        <v>907.86558982626502</v>
      </c>
      <c r="AC526">
        <v>541.59363361824205</v>
      </c>
      <c r="AD526">
        <v>388.96129463190101</v>
      </c>
      <c r="AE526">
        <v>338.50274727243198</v>
      </c>
      <c r="AF526">
        <v>320.651585727645</v>
      </c>
      <c r="AG526">
        <v>315.62345079636498</v>
      </c>
      <c r="AH526">
        <v>302.493617503726</v>
      </c>
      <c r="AI526">
        <v>306.25608824513802</v>
      </c>
      <c r="AJ526">
        <v>297.45431396600401</v>
      </c>
      <c r="AK526">
        <v>300.67056532050998</v>
      </c>
      <c r="AL526">
        <v>298.83992073507397</v>
      </c>
      <c r="AM526">
        <v>294.921452525794</v>
      </c>
      <c r="AN526">
        <v>295.39795629024098</v>
      </c>
      <c r="AO526">
        <v>287.98777643200498</v>
      </c>
      <c r="AP526">
        <v>292.45036217675698</v>
      </c>
      <c r="AQ526">
        <v>293.45064167321402</v>
      </c>
      <c r="AR526">
        <v>293.740995696867</v>
      </c>
      <c r="AS526">
        <v>286.95124776130098</v>
      </c>
      <c r="AT526">
        <v>290.082980808088</v>
      </c>
      <c r="AU526">
        <v>296.12661801829199</v>
      </c>
      <c r="AV526">
        <v>296.49119958690801</v>
      </c>
      <c r="AW526">
        <v>328.182364556717</v>
      </c>
      <c r="AX526">
        <v>349.238508834512</v>
      </c>
      <c r="AY526">
        <v>358.15041320843602</v>
      </c>
      <c r="AZ526">
        <v>370.668279597599</v>
      </c>
      <c r="BA526">
        <v>343.97670514651901</v>
      </c>
      <c r="BB526">
        <v>343.65885396595598</v>
      </c>
      <c r="BC526">
        <v>346.85982839337998</v>
      </c>
      <c r="BD526">
        <v>349.96009591212697</v>
      </c>
      <c r="BE526">
        <v>386.04541351901099</v>
      </c>
      <c r="BF526">
        <v>355.81860393723798</v>
      </c>
      <c r="BG526">
        <v>362.49986576077202</v>
      </c>
      <c r="BH526">
        <v>359.13246164304201</v>
      </c>
      <c r="BI526">
        <v>361.34568555145501</v>
      </c>
      <c r="BJ526">
        <v>370.05308089427899</v>
      </c>
      <c r="BK526">
        <v>376.259838181627</v>
      </c>
      <c r="BL526">
        <v>362.85760016656599</v>
      </c>
      <c r="BM526">
        <v>357.53869870212799</v>
      </c>
      <c r="BN526">
        <v>376.56681584211498</v>
      </c>
      <c r="BO526">
        <v>517.91507225653197</v>
      </c>
      <c r="BP526">
        <v>476.20512711250598</v>
      </c>
      <c r="BQ526">
        <v>452.58094127366201</v>
      </c>
      <c r="BR526">
        <v>830.12625275699395</v>
      </c>
      <c r="BS526">
        <v>681.60567368694205</v>
      </c>
      <c r="BT526">
        <v>709.63898317698101</v>
      </c>
      <c r="BU526">
        <v>381.54126804669698</v>
      </c>
      <c r="BV526">
        <v>348.80866255609402</v>
      </c>
      <c r="BW526">
        <v>325.08662529488402</v>
      </c>
      <c r="BX526">
        <v>292.998296391564</v>
      </c>
      <c r="BY526">
        <v>290.77349778742303</v>
      </c>
      <c r="BZ526">
        <v>299.55198395100501</v>
      </c>
      <c r="CA526">
        <v>296.29262115616302</v>
      </c>
      <c r="CB526">
        <v>297.20026359697698</v>
      </c>
      <c r="CC526">
        <v>288.809880134737</v>
      </c>
      <c r="CD526">
        <v>302.63713621071298</v>
      </c>
    </row>
    <row r="527" spans="1:82" x14ac:dyDescent="0.25">
      <c r="A527">
        <v>126.168224299065</v>
      </c>
      <c r="B527">
        <v>293.31816864972001</v>
      </c>
      <c r="C527">
        <v>301.44447252558098</v>
      </c>
      <c r="D527">
        <v>296.381087900762</v>
      </c>
      <c r="E527">
        <v>305.62646812315199</v>
      </c>
      <c r="F527">
        <v>299.86029522859297</v>
      </c>
      <c r="G527">
        <v>297.77219347616</v>
      </c>
      <c r="H527">
        <v>297.63688342894699</v>
      </c>
      <c r="I527">
        <v>297.97506736960702</v>
      </c>
      <c r="J527">
        <v>304.124925376752</v>
      </c>
      <c r="K527">
        <v>303.37356675960001</v>
      </c>
      <c r="L527">
        <v>305.70397023191202</v>
      </c>
      <c r="M527">
        <v>601.38239516628698</v>
      </c>
      <c r="N527">
        <v>446.35372031596103</v>
      </c>
      <c r="O527">
        <v>996.17779036205297</v>
      </c>
      <c r="P527">
        <v>720.08667536605901</v>
      </c>
      <c r="Q527">
        <v>797.72406547737705</v>
      </c>
      <c r="R527">
        <v>781.96652490982001</v>
      </c>
      <c r="S527">
        <v>0</v>
      </c>
      <c r="T527">
        <v>0</v>
      </c>
      <c r="U527">
        <v>0</v>
      </c>
      <c r="V527">
        <v>666.33932632896403</v>
      </c>
      <c r="W527">
        <v>884.175533050524</v>
      </c>
      <c r="X527">
        <v>961.95469045066898</v>
      </c>
      <c r="Y527">
        <v>1329.19732204107</v>
      </c>
      <c r="Z527">
        <v>1973.9455007685899</v>
      </c>
      <c r="AA527">
        <v>1468.6658426675201</v>
      </c>
      <c r="AB527">
        <v>964.812494589734</v>
      </c>
      <c r="AC527">
        <v>564.76862286794005</v>
      </c>
      <c r="AD527">
        <v>395.94774701119201</v>
      </c>
      <c r="AE527">
        <v>342.02008800360699</v>
      </c>
      <c r="AF527">
        <v>320.98165808575499</v>
      </c>
      <c r="AG527">
        <v>317.14246947779202</v>
      </c>
      <c r="AH527">
        <v>305.06280174838599</v>
      </c>
      <c r="AI527">
        <v>307.81142153422797</v>
      </c>
      <c r="AJ527">
        <v>296.29207721383398</v>
      </c>
      <c r="AK527">
        <v>300.52148006356299</v>
      </c>
      <c r="AL527">
        <v>297.302501668422</v>
      </c>
      <c r="AM527">
        <v>296.60476206845499</v>
      </c>
      <c r="AN527">
        <v>297.33042304781799</v>
      </c>
      <c r="AO527">
        <v>289.193081014965</v>
      </c>
      <c r="AP527">
        <v>293.04880624806401</v>
      </c>
      <c r="AQ527">
        <v>292.14076506905002</v>
      </c>
      <c r="AR527">
        <v>292.526351149287</v>
      </c>
      <c r="AS527">
        <v>288.14205684549501</v>
      </c>
      <c r="AT527">
        <v>290.125704188508</v>
      </c>
      <c r="AU527">
        <v>295.57635063697501</v>
      </c>
      <c r="AV527">
        <v>294.759555528335</v>
      </c>
      <c r="AW527">
        <v>323.81399641108101</v>
      </c>
      <c r="AX527">
        <v>347.32826713790502</v>
      </c>
      <c r="AY527">
        <v>356.83888020662101</v>
      </c>
      <c r="AZ527">
        <v>369.956587581424</v>
      </c>
      <c r="BA527">
        <v>345.12606427373902</v>
      </c>
      <c r="BB527">
        <v>347.20099684943</v>
      </c>
      <c r="BC527">
        <v>343.697589808891</v>
      </c>
      <c r="BD527">
        <v>349.79933411618202</v>
      </c>
      <c r="BE527">
        <v>385.021873493741</v>
      </c>
      <c r="BF527">
        <v>354.22201655069</v>
      </c>
      <c r="BG527">
        <v>359.78317615085501</v>
      </c>
      <c r="BH527">
        <v>357.811558517192</v>
      </c>
      <c r="BI527">
        <v>358.49353173408798</v>
      </c>
      <c r="BJ527">
        <v>363.79272578228699</v>
      </c>
      <c r="BK527">
        <v>373.97594910672899</v>
      </c>
      <c r="BL527">
        <v>360.884535050333</v>
      </c>
      <c r="BM527">
        <v>356.205328875806</v>
      </c>
      <c r="BN527">
        <v>373.347096799388</v>
      </c>
      <c r="BO527">
        <v>510.067252376792</v>
      </c>
      <c r="BP527">
        <v>463.52870776776302</v>
      </c>
      <c r="BQ527">
        <v>445.626406570097</v>
      </c>
      <c r="BR527">
        <v>797.42777736535197</v>
      </c>
      <c r="BS527">
        <v>636.06214916418605</v>
      </c>
      <c r="BT527">
        <v>672.38259290957899</v>
      </c>
      <c r="BU527">
        <v>377.06349452611801</v>
      </c>
      <c r="BV527">
        <v>347.05474738141902</v>
      </c>
      <c r="BW527">
        <v>323.21447955946297</v>
      </c>
      <c r="BX527">
        <v>293.83597600314999</v>
      </c>
      <c r="BY527">
        <v>288.90584382394201</v>
      </c>
      <c r="BZ527">
        <v>298.93359963789402</v>
      </c>
      <c r="CA527">
        <v>294.59041319617398</v>
      </c>
      <c r="CB527">
        <v>297.04526891705001</v>
      </c>
      <c r="CC527">
        <v>289.17394830256598</v>
      </c>
      <c r="CD527">
        <v>301.36371010317998</v>
      </c>
    </row>
    <row r="528" spans="1:82" x14ac:dyDescent="0.25">
      <c r="A528">
        <v>126.408544726301</v>
      </c>
      <c r="B528">
        <v>290.93973192092801</v>
      </c>
      <c r="C528">
        <v>302.39166274273902</v>
      </c>
      <c r="D528">
        <v>296.85868547955801</v>
      </c>
      <c r="E528">
        <v>304.442797938154</v>
      </c>
      <c r="F528">
        <v>301.07192178261198</v>
      </c>
      <c r="G528">
        <v>296.56834123425699</v>
      </c>
      <c r="H528">
        <v>302.30422757570199</v>
      </c>
      <c r="I528">
        <v>300.41741944058498</v>
      </c>
      <c r="J528">
        <v>303.75435089263601</v>
      </c>
      <c r="K528">
        <v>301.92192559507498</v>
      </c>
      <c r="L528">
        <v>308.15463133216298</v>
      </c>
      <c r="M528">
        <v>634.61183991077496</v>
      </c>
      <c r="N528">
        <v>458.05206521186301</v>
      </c>
      <c r="O528">
        <v>1033.5714539775299</v>
      </c>
      <c r="P528">
        <v>746.583385363209</v>
      </c>
      <c r="Q528">
        <v>825.80003663242803</v>
      </c>
      <c r="R528">
        <v>805.63876799660795</v>
      </c>
      <c r="S528">
        <v>0</v>
      </c>
      <c r="T528">
        <v>0</v>
      </c>
      <c r="U528">
        <v>0</v>
      </c>
      <c r="V528">
        <v>730.07427641397999</v>
      </c>
      <c r="W528">
        <v>976.205022281629</v>
      </c>
      <c r="X528">
        <v>1094.93037034384</v>
      </c>
      <c r="Y528">
        <v>1515.7281526706399</v>
      </c>
      <c r="Z528">
        <v>2254.2344015150402</v>
      </c>
      <c r="AA528">
        <v>1652.20070647731</v>
      </c>
      <c r="AB528">
        <v>1056.2995571045301</v>
      </c>
      <c r="AC528">
        <v>594.27877594679398</v>
      </c>
      <c r="AD528">
        <v>405.48983701614799</v>
      </c>
      <c r="AE528">
        <v>345.47964461230498</v>
      </c>
      <c r="AF528">
        <v>320.39592727028202</v>
      </c>
      <c r="AG528">
        <v>319.35390501480401</v>
      </c>
      <c r="AH528">
        <v>307.48502400958</v>
      </c>
      <c r="AI528">
        <v>309.08327714222798</v>
      </c>
      <c r="AJ528">
        <v>294.29892880004002</v>
      </c>
      <c r="AK528">
        <v>301.36126387476401</v>
      </c>
      <c r="AL528">
        <v>297.137532909821</v>
      </c>
      <c r="AM528">
        <v>297.04092920431401</v>
      </c>
      <c r="AN528">
        <v>297.80406188599301</v>
      </c>
      <c r="AO528">
        <v>292.47133209586002</v>
      </c>
      <c r="AP528">
        <v>293.037566480576</v>
      </c>
      <c r="AQ528">
        <v>290.53865210235602</v>
      </c>
      <c r="AR528">
        <v>291.77451299564098</v>
      </c>
      <c r="AS528">
        <v>289.97345026531701</v>
      </c>
      <c r="AT528">
        <v>287.66983154816501</v>
      </c>
      <c r="AU528">
        <v>293.366490616492</v>
      </c>
      <c r="AV528">
        <v>298.32706726321601</v>
      </c>
      <c r="AW528">
        <v>321.69306818476798</v>
      </c>
      <c r="AX528">
        <v>346.03876912962801</v>
      </c>
      <c r="AY528">
        <v>357.11105285322799</v>
      </c>
      <c r="AZ528">
        <v>371.30684714372001</v>
      </c>
      <c r="BA528">
        <v>345.60328900402499</v>
      </c>
      <c r="BB528">
        <v>347.09121027483502</v>
      </c>
      <c r="BC528">
        <v>342.25656439669899</v>
      </c>
      <c r="BD528">
        <v>345.996697358267</v>
      </c>
      <c r="BE528">
        <v>382.15822957039899</v>
      </c>
      <c r="BF528">
        <v>355.26266024787202</v>
      </c>
      <c r="BG528">
        <v>359.97193017732098</v>
      </c>
      <c r="BH528">
        <v>357.21905001118103</v>
      </c>
      <c r="BI528">
        <v>357.08732873432598</v>
      </c>
      <c r="BJ528">
        <v>362.89075484096998</v>
      </c>
      <c r="BK528">
        <v>373.41224881834501</v>
      </c>
      <c r="BL528">
        <v>355.57534751663599</v>
      </c>
      <c r="BM528">
        <v>358.21844888714497</v>
      </c>
      <c r="BN528">
        <v>371.04204322009099</v>
      </c>
      <c r="BO528">
        <v>503.13676966429301</v>
      </c>
      <c r="BP528">
        <v>454.31948530057701</v>
      </c>
      <c r="BQ528">
        <v>437.91887124536697</v>
      </c>
      <c r="BR528">
        <v>776.42019761126005</v>
      </c>
      <c r="BS528">
        <v>613.775195797332</v>
      </c>
      <c r="BT528">
        <v>646.16076151917503</v>
      </c>
      <c r="BU528">
        <v>372.67174350213497</v>
      </c>
      <c r="BV528">
        <v>342.75375243090701</v>
      </c>
      <c r="BW528">
        <v>320.596854667081</v>
      </c>
      <c r="BX528">
        <v>295.147708443196</v>
      </c>
      <c r="BY528">
        <v>287.64023951371502</v>
      </c>
      <c r="BZ528">
        <v>298.350290227529</v>
      </c>
      <c r="CA528">
        <v>293.83115869487398</v>
      </c>
      <c r="CB528">
        <v>296.11608684205203</v>
      </c>
      <c r="CC528">
        <v>289.41372347238098</v>
      </c>
      <c r="CD528">
        <v>299.78498349560101</v>
      </c>
    </row>
    <row r="529" spans="1:82" x14ac:dyDescent="0.25">
      <c r="A529">
        <v>126.648865153538</v>
      </c>
      <c r="B529">
        <v>291.94806636867901</v>
      </c>
      <c r="C529">
        <v>297.84837826388502</v>
      </c>
      <c r="D529">
        <v>296.75377317678198</v>
      </c>
      <c r="E529">
        <v>302.89730308325301</v>
      </c>
      <c r="F529">
        <v>299.95594974929998</v>
      </c>
      <c r="G529">
        <v>296.99280080449103</v>
      </c>
      <c r="H529">
        <v>306.48768502681997</v>
      </c>
      <c r="I529">
        <v>300.76595015220403</v>
      </c>
      <c r="J529">
        <v>306.09040149159603</v>
      </c>
      <c r="K529">
        <v>302.55497252478</v>
      </c>
      <c r="L529">
        <v>310.35777516640002</v>
      </c>
      <c r="M529">
        <v>729.68625006000696</v>
      </c>
      <c r="N529">
        <v>483.20146683577599</v>
      </c>
      <c r="O529">
        <v>1123.10120871761</v>
      </c>
      <c r="P529">
        <v>801.37173667865</v>
      </c>
      <c r="Q529">
        <v>892.12927940772101</v>
      </c>
      <c r="R529">
        <v>858.29526494471099</v>
      </c>
      <c r="S529">
        <v>0</v>
      </c>
      <c r="T529">
        <v>0</v>
      </c>
      <c r="U529">
        <v>0</v>
      </c>
      <c r="V529">
        <v>838.36070825604497</v>
      </c>
      <c r="W529">
        <v>1163.79894443748</v>
      </c>
      <c r="X529">
        <v>1305.71663824863</v>
      </c>
      <c r="Y529">
        <v>1797.64251622385</v>
      </c>
      <c r="Z529">
        <v>2615.87908234921</v>
      </c>
      <c r="AA529">
        <v>1862.5473062644501</v>
      </c>
      <c r="AB529">
        <v>1135.5983110622601</v>
      </c>
      <c r="AC529">
        <v>617.45642817963301</v>
      </c>
      <c r="AD529">
        <v>411.29840100950599</v>
      </c>
      <c r="AE529">
        <v>348.745951867999</v>
      </c>
      <c r="AF529">
        <v>322.24466797009501</v>
      </c>
      <c r="AG529">
        <v>321.513657624948</v>
      </c>
      <c r="AH529">
        <v>306.23933486533502</v>
      </c>
      <c r="AI529">
        <v>310.88124958633801</v>
      </c>
      <c r="AJ529">
        <v>296.34410069411098</v>
      </c>
      <c r="AK529">
        <v>301.21717253583603</v>
      </c>
      <c r="AL529">
        <v>291.634912256924</v>
      </c>
      <c r="AM529">
        <v>295.15833152217601</v>
      </c>
      <c r="AN529">
        <v>296.66718871340498</v>
      </c>
      <c r="AO529">
        <v>294.97089694779601</v>
      </c>
      <c r="AP529">
        <v>288.957485497459</v>
      </c>
      <c r="AQ529">
        <v>290.85732533439898</v>
      </c>
      <c r="AR529">
        <v>289.57186362611998</v>
      </c>
      <c r="AS529">
        <v>288.79928208341198</v>
      </c>
      <c r="AT529">
        <v>286.07419860643398</v>
      </c>
      <c r="AU529">
        <v>290.05166857373098</v>
      </c>
      <c r="AV529">
        <v>299.75493748779002</v>
      </c>
      <c r="AW529">
        <v>322.29946487342397</v>
      </c>
      <c r="AX529">
        <v>342.50117968983699</v>
      </c>
      <c r="AY529">
        <v>355.305801382276</v>
      </c>
      <c r="AZ529">
        <v>372.44102079890399</v>
      </c>
      <c r="BA529">
        <v>344.725631557898</v>
      </c>
      <c r="BB529">
        <v>343.52909612635</v>
      </c>
      <c r="BC529">
        <v>339.59035816072901</v>
      </c>
      <c r="BD529">
        <v>343.64991980890301</v>
      </c>
      <c r="BE529">
        <v>374.59114577312403</v>
      </c>
      <c r="BF529">
        <v>354.23048342249501</v>
      </c>
      <c r="BG529">
        <v>358.933867729241</v>
      </c>
      <c r="BH529">
        <v>353.81518097816303</v>
      </c>
      <c r="BI529">
        <v>355.11984275462902</v>
      </c>
      <c r="BJ529">
        <v>361.022087772492</v>
      </c>
      <c r="BK529">
        <v>374.63359911583001</v>
      </c>
      <c r="BL529">
        <v>345.96151364422002</v>
      </c>
      <c r="BM529">
        <v>358.052304658693</v>
      </c>
      <c r="BN529">
        <v>370.97476069148001</v>
      </c>
      <c r="BO529">
        <v>496.020672994145</v>
      </c>
      <c r="BP529">
        <v>441.83094452959398</v>
      </c>
      <c r="BQ529">
        <v>429.04878287352699</v>
      </c>
      <c r="BR529">
        <v>759.75839849759598</v>
      </c>
      <c r="BS529">
        <v>580.41526814259601</v>
      </c>
      <c r="BT529">
        <v>623.719731968112</v>
      </c>
      <c r="BU529">
        <v>367.849189405787</v>
      </c>
      <c r="BV529">
        <v>337.480195013799</v>
      </c>
      <c r="BW529">
        <v>321.17742015665601</v>
      </c>
      <c r="BX529">
        <v>292.53088118418998</v>
      </c>
      <c r="BY529">
        <v>287.255021436932</v>
      </c>
      <c r="BZ529">
        <v>292.47679066652802</v>
      </c>
      <c r="CA529">
        <v>291.95368442427599</v>
      </c>
      <c r="CB529">
        <v>295.16335436463203</v>
      </c>
      <c r="CC529">
        <v>288.65852009534899</v>
      </c>
      <c r="CD529">
        <v>297.73595506630897</v>
      </c>
    </row>
    <row r="530" spans="1:82" x14ac:dyDescent="0.25">
      <c r="A530">
        <v>126.889185580774</v>
      </c>
      <c r="B530">
        <v>294.38478151844799</v>
      </c>
      <c r="C530">
        <v>298.80566693375198</v>
      </c>
      <c r="D530">
        <v>299.17176989120202</v>
      </c>
      <c r="E530">
        <v>303.63807990413198</v>
      </c>
      <c r="F530">
        <v>301.47378573738598</v>
      </c>
      <c r="G530">
        <v>297.26629168376797</v>
      </c>
      <c r="H530">
        <v>304.985235449877</v>
      </c>
      <c r="I530">
        <v>299.91123999246298</v>
      </c>
      <c r="J530">
        <v>304.20500862124197</v>
      </c>
      <c r="K530">
        <v>302.492790838313</v>
      </c>
      <c r="L530">
        <v>313.22521159486701</v>
      </c>
      <c r="M530">
        <v>764.66841620637103</v>
      </c>
      <c r="N530">
        <v>492.44933874184801</v>
      </c>
      <c r="O530">
        <v>1177.0509905567101</v>
      </c>
      <c r="P530">
        <v>837.07468601660503</v>
      </c>
      <c r="Q530">
        <v>924.55685366150101</v>
      </c>
      <c r="R530">
        <v>885.51896055296697</v>
      </c>
      <c r="S530">
        <v>0</v>
      </c>
      <c r="T530">
        <v>0</v>
      </c>
      <c r="U530">
        <v>0</v>
      </c>
      <c r="V530">
        <v>871.14365500544397</v>
      </c>
      <c r="W530">
        <v>1212.3902487580599</v>
      </c>
      <c r="X530">
        <v>1355.7571639405601</v>
      </c>
      <c r="Y530">
        <v>1854.8595156367401</v>
      </c>
      <c r="Z530">
        <v>2702.5537440759099</v>
      </c>
      <c r="AA530">
        <v>1931.0641878865399</v>
      </c>
      <c r="AB530">
        <v>1180.9730564306101</v>
      </c>
      <c r="AC530">
        <v>640.97868732905602</v>
      </c>
      <c r="AD530">
        <v>419.15771122619799</v>
      </c>
      <c r="AE530">
        <v>351.60854507565398</v>
      </c>
      <c r="AF530">
        <v>324.50965703102702</v>
      </c>
      <c r="AG530">
        <v>322.75705788391599</v>
      </c>
      <c r="AH530">
        <v>306.96210907235599</v>
      </c>
      <c r="AI530">
        <v>307.98031722507602</v>
      </c>
      <c r="AJ530">
        <v>296.63602020252603</v>
      </c>
      <c r="AK530">
        <v>300.92124582366199</v>
      </c>
      <c r="AL530">
        <v>292.647689965241</v>
      </c>
      <c r="AM530">
        <v>296.03772197245399</v>
      </c>
      <c r="AN530">
        <v>294.63466582550001</v>
      </c>
      <c r="AO530">
        <v>294.411808270731</v>
      </c>
      <c r="AP530">
        <v>285.686506744018</v>
      </c>
      <c r="AQ530">
        <v>289.88229046349301</v>
      </c>
      <c r="AR530">
        <v>286.76791021915</v>
      </c>
      <c r="AS530">
        <v>286.64398708873802</v>
      </c>
      <c r="AT530">
        <v>286.11771814613599</v>
      </c>
      <c r="AU530">
        <v>289.89861441438001</v>
      </c>
      <c r="AV530">
        <v>299.936635661823</v>
      </c>
      <c r="AW530">
        <v>322.66273061762098</v>
      </c>
      <c r="AX530">
        <v>346.55351936440599</v>
      </c>
      <c r="AY530">
        <v>360.376703222245</v>
      </c>
      <c r="AZ530">
        <v>376.27708398808898</v>
      </c>
      <c r="BA530">
        <v>344.91743006759498</v>
      </c>
      <c r="BB530">
        <v>345.91036368486601</v>
      </c>
      <c r="BC530">
        <v>337.62169804241802</v>
      </c>
      <c r="BD530">
        <v>343.37767251822902</v>
      </c>
      <c r="BE530">
        <v>371.96294811522</v>
      </c>
      <c r="BF530">
        <v>352.51697516721998</v>
      </c>
      <c r="BG530">
        <v>353.78082849553903</v>
      </c>
      <c r="BH530">
        <v>352.21481272683798</v>
      </c>
      <c r="BI530">
        <v>353.28942039686598</v>
      </c>
      <c r="BJ530">
        <v>356.27318587868098</v>
      </c>
      <c r="BK530">
        <v>375.671359263586</v>
      </c>
      <c r="BL530">
        <v>345.13479959740101</v>
      </c>
      <c r="BM530">
        <v>357.08064142686601</v>
      </c>
      <c r="BN530">
        <v>369.96542800306997</v>
      </c>
      <c r="BO530">
        <v>490.49325817972499</v>
      </c>
      <c r="BP530">
        <v>432.16236815933598</v>
      </c>
      <c r="BQ530">
        <v>423.94505187091198</v>
      </c>
      <c r="BR530">
        <v>724.31252839291994</v>
      </c>
      <c r="BS530">
        <v>535.85075104341399</v>
      </c>
      <c r="BT530">
        <v>582.85975741812604</v>
      </c>
      <c r="BU530">
        <v>362.491360537346</v>
      </c>
      <c r="BV530">
        <v>339.09548720509798</v>
      </c>
      <c r="BW530">
        <v>320.61142526646103</v>
      </c>
      <c r="BX530">
        <v>290.07596743555899</v>
      </c>
      <c r="BY530">
        <v>286.90564677207601</v>
      </c>
      <c r="BZ530">
        <v>293.083545498749</v>
      </c>
      <c r="CA530">
        <v>290.13200358219399</v>
      </c>
      <c r="CB530">
        <v>293.470071322156</v>
      </c>
      <c r="CC530">
        <v>287.29037296896598</v>
      </c>
      <c r="CD530">
        <v>297.81685837595103</v>
      </c>
    </row>
    <row r="531" spans="1:82" x14ac:dyDescent="0.25">
      <c r="A531">
        <v>127.12950600801</v>
      </c>
      <c r="B531">
        <v>297.01367629748898</v>
      </c>
      <c r="C531">
        <v>296.95429390909999</v>
      </c>
      <c r="D531">
        <v>297.69387250726902</v>
      </c>
      <c r="E531">
        <v>306.11751780484201</v>
      </c>
      <c r="F531">
        <v>299.846436698866</v>
      </c>
      <c r="G531">
        <v>296.91100806230497</v>
      </c>
      <c r="H531">
        <v>305.69177693729699</v>
      </c>
      <c r="I531">
        <v>305.49752806583598</v>
      </c>
      <c r="J531">
        <v>303.488491410655</v>
      </c>
      <c r="K531">
        <v>304.56464970935599</v>
      </c>
      <c r="L531">
        <v>313.22159219608</v>
      </c>
      <c r="M531">
        <v>784.86958298956301</v>
      </c>
      <c r="N531">
        <v>494.42581522031799</v>
      </c>
      <c r="O531">
        <v>1197.25927191507</v>
      </c>
      <c r="P531">
        <v>855.83793075979099</v>
      </c>
      <c r="Q531">
        <v>943.67801149712898</v>
      </c>
      <c r="R531">
        <v>904.66317340547903</v>
      </c>
      <c r="S531">
        <v>0</v>
      </c>
      <c r="T531">
        <v>0</v>
      </c>
      <c r="U531">
        <v>0</v>
      </c>
      <c r="V531">
        <v>936.763152450039</v>
      </c>
      <c r="W531">
        <v>1301.0458582133299</v>
      </c>
      <c r="X531">
        <v>1473.2027650926</v>
      </c>
      <c r="Y531">
        <v>2045.62631316078</v>
      </c>
      <c r="Z531">
        <v>2949.86037866588</v>
      </c>
      <c r="AA531">
        <v>2114.2308433998301</v>
      </c>
      <c r="AB531">
        <v>1290.45143645285</v>
      </c>
      <c r="AC531">
        <v>684.87335327537096</v>
      </c>
      <c r="AD531">
        <v>436.01681578099198</v>
      </c>
      <c r="AE531">
        <v>358.49583306906999</v>
      </c>
      <c r="AF531">
        <v>326.86072426429598</v>
      </c>
      <c r="AG531">
        <v>322.816139403683</v>
      </c>
      <c r="AH531">
        <v>310.77251641954001</v>
      </c>
      <c r="AI531">
        <v>304.74746584922201</v>
      </c>
      <c r="AJ531">
        <v>295.17598555939799</v>
      </c>
      <c r="AK531">
        <v>302.82250398868302</v>
      </c>
      <c r="AL531">
        <v>292.97039041423801</v>
      </c>
      <c r="AM531">
        <v>296.857105205717</v>
      </c>
      <c r="AN531">
        <v>297.83814258456499</v>
      </c>
      <c r="AO531">
        <v>293.50495220534202</v>
      </c>
      <c r="AP531">
        <v>285.54214610807401</v>
      </c>
      <c r="AQ531">
        <v>290.771461294971</v>
      </c>
      <c r="AR531">
        <v>287.28681443819198</v>
      </c>
      <c r="AS531">
        <v>290.54150663075899</v>
      </c>
      <c r="AT531">
        <v>287.06486878592898</v>
      </c>
      <c r="AU531">
        <v>291.21986452865201</v>
      </c>
      <c r="AV531">
        <v>296.46992277541102</v>
      </c>
      <c r="AW531">
        <v>323.84829627391701</v>
      </c>
      <c r="AX531">
        <v>344.038472264723</v>
      </c>
      <c r="AY531">
        <v>359.43058242308001</v>
      </c>
      <c r="AZ531">
        <v>375.72610635942698</v>
      </c>
      <c r="BA531">
        <v>346.08152615273701</v>
      </c>
      <c r="BB531">
        <v>343.56724912627197</v>
      </c>
      <c r="BC531">
        <v>333.80209834024799</v>
      </c>
      <c r="BD531">
        <v>341.39566866054003</v>
      </c>
      <c r="BE531">
        <v>369.29810377572801</v>
      </c>
      <c r="BF531">
        <v>352.47808061983397</v>
      </c>
      <c r="BG531">
        <v>352.85634845316599</v>
      </c>
      <c r="BH531">
        <v>349.79468021160397</v>
      </c>
      <c r="BI531">
        <v>350.94649879385798</v>
      </c>
      <c r="BJ531">
        <v>352.35266723397899</v>
      </c>
      <c r="BK531">
        <v>375.13768762369801</v>
      </c>
      <c r="BL531">
        <v>344.54485954349099</v>
      </c>
      <c r="BM531">
        <v>354.61517325952298</v>
      </c>
      <c r="BN531">
        <v>364.88959289802102</v>
      </c>
      <c r="BO531">
        <v>489.38216492659501</v>
      </c>
      <c r="BP531">
        <v>424.95094001359899</v>
      </c>
      <c r="BQ531">
        <v>416.74317007249601</v>
      </c>
      <c r="BR531">
        <v>698.50510349483102</v>
      </c>
      <c r="BS531">
        <v>518.21071342663902</v>
      </c>
      <c r="BT531">
        <v>545.51169589187896</v>
      </c>
      <c r="BU531">
        <v>359.58514976333402</v>
      </c>
      <c r="BV531">
        <v>339.43736898531603</v>
      </c>
      <c r="BW531">
        <v>321.464290994225</v>
      </c>
      <c r="BX531">
        <v>291.97638919362402</v>
      </c>
      <c r="BY531">
        <v>286.46154426684001</v>
      </c>
      <c r="BZ531">
        <v>293.28602311173501</v>
      </c>
      <c r="CA531">
        <v>288.11060156916801</v>
      </c>
      <c r="CB531">
        <v>291.18163659932901</v>
      </c>
      <c r="CC531">
        <v>286.97897475420598</v>
      </c>
      <c r="CD531">
        <v>299.33473306547</v>
      </c>
    </row>
    <row r="532" spans="1:82" x14ac:dyDescent="0.25">
      <c r="A532">
        <v>127.369826435246</v>
      </c>
      <c r="B532">
        <v>299.08252200586003</v>
      </c>
      <c r="C532">
        <v>295.16156794371</v>
      </c>
      <c r="D532">
        <v>302.38316023519701</v>
      </c>
      <c r="E532">
        <v>300.07719963203499</v>
      </c>
      <c r="F532">
        <v>300.21616904689301</v>
      </c>
      <c r="G532">
        <v>295.64835280884898</v>
      </c>
      <c r="H532">
        <v>306.73628787344302</v>
      </c>
      <c r="I532">
        <v>306.94493177377001</v>
      </c>
      <c r="J532">
        <v>305.391990025761</v>
      </c>
      <c r="K532">
        <v>304.47561610599001</v>
      </c>
      <c r="L532">
        <v>316.99177022129999</v>
      </c>
      <c r="M532">
        <v>853.43752894482395</v>
      </c>
      <c r="N532">
        <v>512.28163576989198</v>
      </c>
      <c r="O532">
        <v>1248.61992014723</v>
      </c>
      <c r="P532">
        <v>898.06252187394102</v>
      </c>
      <c r="Q532">
        <v>1010.32263208696</v>
      </c>
      <c r="R532">
        <v>960.92179245186105</v>
      </c>
      <c r="S532">
        <v>0</v>
      </c>
      <c r="T532">
        <v>0</v>
      </c>
      <c r="U532">
        <v>0</v>
      </c>
      <c r="V532">
        <v>1102.4187326886099</v>
      </c>
      <c r="W532">
        <v>1542.83704973013</v>
      </c>
      <c r="X532">
        <v>1776.0690111040401</v>
      </c>
      <c r="Y532">
        <v>2431.4912975308198</v>
      </c>
      <c r="Z532">
        <v>3392.1175429796899</v>
      </c>
      <c r="AA532">
        <v>2376.0297986691298</v>
      </c>
      <c r="AB532">
        <v>1399.4437473581199</v>
      </c>
      <c r="AC532">
        <v>718.94304187693695</v>
      </c>
      <c r="AD532">
        <v>444.55744391692502</v>
      </c>
      <c r="AE532">
        <v>366.01828876258702</v>
      </c>
      <c r="AF532">
        <v>327.450474996693</v>
      </c>
      <c r="AG532">
        <v>320.31376195601098</v>
      </c>
      <c r="AH532">
        <v>313.06292413837502</v>
      </c>
      <c r="AI532">
        <v>302.85015519287799</v>
      </c>
      <c r="AJ532">
        <v>297.01990384551902</v>
      </c>
      <c r="AK532">
        <v>299.52095024813599</v>
      </c>
      <c r="AL532">
        <v>294.05095052641099</v>
      </c>
      <c r="AM532">
        <v>298.86841317623799</v>
      </c>
      <c r="AN532">
        <v>295.00511542553699</v>
      </c>
      <c r="AO532">
        <v>293.706876123749</v>
      </c>
      <c r="AP532">
        <v>285.03750156439901</v>
      </c>
      <c r="AQ532">
        <v>289.82442028729997</v>
      </c>
      <c r="AR532">
        <v>285.24180983656902</v>
      </c>
      <c r="AS532">
        <v>291.56632211851701</v>
      </c>
      <c r="AT532">
        <v>288.72298194217399</v>
      </c>
      <c r="AU532">
        <v>286.37314672798402</v>
      </c>
      <c r="AV532">
        <v>294.77894074530701</v>
      </c>
      <c r="AW532">
        <v>321.080631014446</v>
      </c>
      <c r="AX532">
        <v>340.71727885096601</v>
      </c>
      <c r="AY532">
        <v>359.37038452940499</v>
      </c>
      <c r="AZ532">
        <v>372.80278750024701</v>
      </c>
      <c r="BA532">
        <v>347.209628536651</v>
      </c>
      <c r="BB532">
        <v>339.90776237868198</v>
      </c>
      <c r="BC532">
        <v>330.61712815098201</v>
      </c>
      <c r="BD532">
        <v>338.62630973765999</v>
      </c>
      <c r="BE532">
        <v>365.42599751086902</v>
      </c>
      <c r="BF532">
        <v>353.775232362895</v>
      </c>
      <c r="BG532">
        <v>352.80348626540098</v>
      </c>
      <c r="BH532">
        <v>346.63156329587099</v>
      </c>
      <c r="BI532">
        <v>345.92821765368899</v>
      </c>
      <c r="BJ532">
        <v>350.17739102893898</v>
      </c>
      <c r="BK532">
        <v>374.058299722681</v>
      </c>
      <c r="BL532">
        <v>345.31944278526299</v>
      </c>
      <c r="BM532">
        <v>349.32449628488303</v>
      </c>
      <c r="BN532">
        <v>361.18626396309702</v>
      </c>
      <c r="BO532">
        <v>482.888934533221</v>
      </c>
      <c r="BP532">
        <v>418.84084225088202</v>
      </c>
      <c r="BQ532">
        <v>411.56905691326699</v>
      </c>
      <c r="BR532">
        <v>682.34405824127305</v>
      </c>
      <c r="BS532">
        <v>506.52554775514699</v>
      </c>
      <c r="BT532">
        <v>523.105785522887</v>
      </c>
      <c r="BU532">
        <v>356.49995171016798</v>
      </c>
      <c r="BV532">
        <v>337.80361095110101</v>
      </c>
      <c r="BW532">
        <v>318.157318310297</v>
      </c>
      <c r="BX532">
        <v>293.05505827258099</v>
      </c>
      <c r="BY532">
        <v>288.40391049874199</v>
      </c>
      <c r="BZ532">
        <v>293.30915498431301</v>
      </c>
      <c r="CA532">
        <v>289.37403266238903</v>
      </c>
      <c r="CB532">
        <v>292.62120579380303</v>
      </c>
      <c r="CC532">
        <v>289.08605665152402</v>
      </c>
      <c r="CD532">
        <v>297.17050860324599</v>
      </c>
    </row>
    <row r="533" spans="1:82" x14ac:dyDescent="0.25">
      <c r="A533">
        <v>127.61014686248301</v>
      </c>
      <c r="B533">
        <v>298.36964522941201</v>
      </c>
      <c r="C533">
        <v>293.01381722996803</v>
      </c>
      <c r="D533">
        <v>302.588349462812</v>
      </c>
      <c r="E533">
        <v>296.53237332040499</v>
      </c>
      <c r="F533">
        <v>300.61304905685699</v>
      </c>
      <c r="G533">
        <v>295.84309282667698</v>
      </c>
      <c r="H533">
        <v>307.17203555637201</v>
      </c>
      <c r="I533">
        <v>306.23093830182899</v>
      </c>
      <c r="J533">
        <v>306.89585136688697</v>
      </c>
      <c r="K533">
        <v>307.590214502381</v>
      </c>
      <c r="L533">
        <v>321.85236431938301</v>
      </c>
      <c r="M533">
        <v>947.03705219341896</v>
      </c>
      <c r="N533">
        <v>543.24827883240596</v>
      </c>
      <c r="O533">
        <v>1354.5982097034</v>
      </c>
      <c r="P533">
        <v>968.38671183906297</v>
      </c>
      <c r="Q533">
        <v>1095.01948371156</v>
      </c>
      <c r="R533">
        <v>1039.3057753635501</v>
      </c>
      <c r="S533">
        <v>0</v>
      </c>
      <c r="T533">
        <v>0</v>
      </c>
      <c r="U533">
        <v>0</v>
      </c>
      <c r="V533">
        <v>1257.7381047016499</v>
      </c>
      <c r="W533">
        <v>1759.2705375616199</v>
      </c>
      <c r="X533">
        <v>2014.8329458687999</v>
      </c>
      <c r="Y533">
        <v>2698.72869014551</v>
      </c>
      <c r="Z533">
        <v>3662.0245906219402</v>
      </c>
      <c r="AA533">
        <v>2535.2744365267599</v>
      </c>
      <c r="AB533">
        <v>1465.10773460834</v>
      </c>
      <c r="AC533">
        <v>742.52793142799601</v>
      </c>
      <c r="AD533">
        <v>456.50789619523499</v>
      </c>
      <c r="AE533">
        <v>367.79133706778401</v>
      </c>
      <c r="AF533">
        <v>332.47032990248198</v>
      </c>
      <c r="AG533">
        <v>319.66032537303801</v>
      </c>
      <c r="AH533">
        <v>312.66928848231299</v>
      </c>
      <c r="AI533">
        <v>303.782508456024</v>
      </c>
      <c r="AJ533">
        <v>298.235082295197</v>
      </c>
      <c r="AK533">
        <v>299.571693019355</v>
      </c>
      <c r="AL533">
        <v>292.88952793870902</v>
      </c>
      <c r="AM533">
        <v>299.54735219250898</v>
      </c>
      <c r="AN533">
        <v>295.37280830024702</v>
      </c>
      <c r="AO533">
        <v>294.59740159081798</v>
      </c>
      <c r="AP533">
        <v>283.72064413181999</v>
      </c>
      <c r="AQ533">
        <v>287.67534741822402</v>
      </c>
      <c r="AR533">
        <v>285.551109282369</v>
      </c>
      <c r="AS533">
        <v>291.15900191837801</v>
      </c>
      <c r="AT533">
        <v>288.40721669063902</v>
      </c>
      <c r="AU533">
        <v>286.30183858754702</v>
      </c>
      <c r="AV533">
        <v>291.43804462586399</v>
      </c>
      <c r="AW533">
        <v>321.077466484843</v>
      </c>
      <c r="AX533">
        <v>339.48664912296698</v>
      </c>
      <c r="AY533">
        <v>365.33610370946701</v>
      </c>
      <c r="AZ533">
        <v>374.35058572015902</v>
      </c>
      <c r="BA533">
        <v>355.797708400901</v>
      </c>
      <c r="BB533">
        <v>335.347935552161</v>
      </c>
      <c r="BC533">
        <v>328.318611857539</v>
      </c>
      <c r="BD533">
        <v>338.80240657470199</v>
      </c>
      <c r="BE533">
        <v>362.33103655511002</v>
      </c>
      <c r="BF533">
        <v>351.58131790798598</v>
      </c>
      <c r="BG533">
        <v>351.90911329900098</v>
      </c>
      <c r="BH533">
        <v>346.97054949950899</v>
      </c>
      <c r="BI533">
        <v>341.41422599599798</v>
      </c>
      <c r="BJ533">
        <v>347.01909413533502</v>
      </c>
      <c r="BK533">
        <v>371.88755354235599</v>
      </c>
      <c r="BL533">
        <v>347.04313628390599</v>
      </c>
      <c r="BM533">
        <v>349.371911492398</v>
      </c>
      <c r="BN533">
        <v>356.95811052701299</v>
      </c>
      <c r="BO533">
        <v>480.44088137956101</v>
      </c>
      <c r="BP533">
        <v>414.29525154033001</v>
      </c>
      <c r="BQ533">
        <v>406.20050432387399</v>
      </c>
      <c r="BR533">
        <v>656.76396368897701</v>
      </c>
      <c r="BS533">
        <v>483.00061245408301</v>
      </c>
      <c r="BT533">
        <v>508.55912363241202</v>
      </c>
      <c r="BU533">
        <v>356.45776663660001</v>
      </c>
      <c r="BV533">
        <v>334.42173236089002</v>
      </c>
      <c r="BW533">
        <v>317.22649464287701</v>
      </c>
      <c r="BX533">
        <v>292.50084107720801</v>
      </c>
      <c r="BY533">
        <v>289.83997383039099</v>
      </c>
      <c r="BZ533">
        <v>294.35466636234497</v>
      </c>
      <c r="CA533">
        <v>287.12403393019099</v>
      </c>
      <c r="CB533">
        <v>291.63806671730998</v>
      </c>
      <c r="CC533">
        <v>288.59193342259903</v>
      </c>
      <c r="CD533">
        <v>292.302989026641</v>
      </c>
    </row>
    <row r="534" spans="1:82" x14ac:dyDescent="0.25">
      <c r="A534">
        <v>127.85046728971901</v>
      </c>
      <c r="B534">
        <v>299.26462360694501</v>
      </c>
      <c r="C534">
        <v>291.75785178082799</v>
      </c>
      <c r="D534">
        <v>300.093034556323</v>
      </c>
      <c r="E534">
        <v>295.14374661342799</v>
      </c>
      <c r="F534">
        <v>302.64490933073802</v>
      </c>
      <c r="G534">
        <v>295.855771505946</v>
      </c>
      <c r="H534">
        <v>307.24929605512898</v>
      </c>
      <c r="I534">
        <v>307.27433944317602</v>
      </c>
      <c r="J534">
        <v>307.89490420600401</v>
      </c>
      <c r="K534">
        <v>307.56947325646001</v>
      </c>
      <c r="L534">
        <v>323.96612274823099</v>
      </c>
      <c r="M534">
        <v>952.28650917716095</v>
      </c>
      <c r="N534">
        <v>543.674880357809</v>
      </c>
      <c r="O534">
        <v>1354.7686921603799</v>
      </c>
      <c r="P534">
        <v>973.26421098754099</v>
      </c>
      <c r="Q534">
        <v>1097.44324360268</v>
      </c>
      <c r="R534">
        <v>1046.1618917517701</v>
      </c>
      <c r="S534">
        <v>0</v>
      </c>
      <c r="T534">
        <v>0</v>
      </c>
      <c r="U534">
        <v>0</v>
      </c>
      <c r="V534">
        <v>1284.3371494901601</v>
      </c>
      <c r="W534">
        <v>1795.81284821491</v>
      </c>
      <c r="X534">
        <v>2064.18420234621</v>
      </c>
      <c r="Y534">
        <v>2769.22939915911</v>
      </c>
      <c r="Z534">
        <v>3769.5387491797801</v>
      </c>
      <c r="AA534">
        <v>2657.2943884568999</v>
      </c>
      <c r="AB534">
        <v>1543.21315693526</v>
      </c>
      <c r="AC534">
        <v>785.86824551474194</v>
      </c>
      <c r="AD534">
        <v>473.12966367875299</v>
      </c>
      <c r="AE534">
        <v>372.90322199924901</v>
      </c>
      <c r="AF534">
        <v>337.917335740483</v>
      </c>
      <c r="AG534">
        <v>322.66929022166897</v>
      </c>
      <c r="AH534">
        <v>312.591160779934</v>
      </c>
      <c r="AI534">
        <v>303.80442658673797</v>
      </c>
      <c r="AJ534">
        <v>300.05615127471901</v>
      </c>
      <c r="AK534">
        <v>300.36253657792798</v>
      </c>
      <c r="AL534">
        <v>293.03054481655403</v>
      </c>
      <c r="AM534">
        <v>300.77498113102899</v>
      </c>
      <c r="AN534">
        <v>294.39913235108202</v>
      </c>
      <c r="AO534">
        <v>295.60959655969799</v>
      </c>
      <c r="AP534">
        <v>281.87909554365501</v>
      </c>
      <c r="AQ534">
        <v>287.82055540508901</v>
      </c>
      <c r="AR534">
        <v>286.13243642740201</v>
      </c>
      <c r="AS534">
        <v>291.88525623685803</v>
      </c>
      <c r="AT534">
        <v>290.35206407901501</v>
      </c>
      <c r="AU534">
        <v>287.76293683169399</v>
      </c>
      <c r="AV534">
        <v>291.90117130549203</v>
      </c>
      <c r="AW534">
        <v>320.70691340918398</v>
      </c>
      <c r="AX534">
        <v>338.77179796831399</v>
      </c>
      <c r="AY534">
        <v>366.56222218161201</v>
      </c>
      <c r="AZ534">
        <v>374.269046537451</v>
      </c>
      <c r="BA534">
        <v>354.10588171264999</v>
      </c>
      <c r="BB534">
        <v>330.39977076399799</v>
      </c>
      <c r="BC534">
        <v>328.35246911984302</v>
      </c>
      <c r="BD534">
        <v>337.16787346146702</v>
      </c>
      <c r="BE534">
        <v>358.20596851803901</v>
      </c>
      <c r="BF534">
        <v>347.30654289998103</v>
      </c>
      <c r="BG534">
        <v>349.22641438565802</v>
      </c>
      <c r="BH534">
        <v>343.25030023548197</v>
      </c>
      <c r="BI534">
        <v>340.02866110776898</v>
      </c>
      <c r="BJ534">
        <v>347.78145730057901</v>
      </c>
      <c r="BK534">
        <v>369.88793479710301</v>
      </c>
      <c r="BL534">
        <v>344.60478535766902</v>
      </c>
      <c r="BM534">
        <v>347.472701780173</v>
      </c>
      <c r="BN534">
        <v>351.33714191963799</v>
      </c>
      <c r="BO534">
        <v>479.877419640558</v>
      </c>
      <c r="BP534">
        <v>410.78048995413201</v>
      </c>
      <c r="BQ534">
        <v>398.56468064667303</v>
      </c>
      <c r="BR534">
        <v>625.00566112745298</v>
      </c>
      <c r="BS534">
        <v>459.093986587497</v>
      </c>
      <c r="BT534">
        <v>484.27313325213498</v>
      </c>
      <c r="BU534">
        <v>355.169239017807</v>
      </c>
      <c r="BV534">
        <v>332.25507211143901</v>
      </c>
      <c r="BW534">
        <v>316.25454851820598</v>
      </c>
      <c r="BX534">
        <v>291.58862526090098</v>
      </c>
      <c r="BY534">
        <v>289.50643584955498</v>
      </c>
      <c r="BZ534">
        <v>295.12946387140801</v>
      </c>
      <c r="CA534">
        <v>287.630866461062</v>
      </c>
      <c r="CB534">
        <v>289.87203850191003</v>
      </c>
      <c r="CC534">
        <v>288.667971762501</v>
      </c>
      <c r="CD534">
        <v>290.08729203392699</v>
      </c>
    </row>
    <row r="535" spans="1:82" x14ac:dyDescent="0.25">
      <c r="A535">
        <v>128.09078771695499</v>
      </c>
      <c r="B535">
        <v>299.57674323656801</v>
      </c>
      <c r="C535">
        <v>286.29016902708503</v>
      </c>
      <c r="D535">
        <v>297.41246531813499</v>
      </c>
      <c r="E535">
        <v>295.75434159031602</v>
      </c>
      <c r="F535">
        <v>302.59082319157699</v>
      </c>
      <c r="G535">
        <v>297.70728054686401</v>
      </c>
      <c r="H535">
        <v>302.19609337004999</v>
      </c>
      <c r="I535">
        <v>306.65593954636603</v>
      </c>
      <c r="J535">
        <v>308.435429648764</v>
      </c>
      <c r="K535">
        <v>309.57728988173301</v>
      </c>
      <c r="L535">
        <v>325.59018168052302</v>
      </c>
      <c r="M535">
        <v>982.94259373679802</v>
      </c>
      <c r="N535">
        <v>552.17633004532604</v>
      </c>
      <c r="O535">
        <v>1355.6009457616301</v>
      </c>
      <c r="P535">
        <v>988.42237010994199</v>
      </c>
      <c r="Q535">
        <v>1127.68939206973</v>
      </c>
      <c r="R535">
        <v>1074.63539245692</v>
      </c>
      <c r="S535">
        <v>0</v>
      </c>
      <c r="T535">
        <v>0</v>
      </c>
      <c r="U535">
        <v>0</v>
      </c>
      <c r="V535">
        <v>1411.03236292978</v>
      </c>
      <c r="W535">
        <v>1972.2868856815301</v>
      </c>
      <c r="X535">
        <v>2284.7164219074998</v>
      </c>
      <c r="Y535">
        <v>3063.5355604422598</v>
      </c>
      <c r="Z535">
        <v>4097.6781319542997</v>
      </c>
      <c r="AA535">
        <v>2923.1034909129098</v>
      </c>
      <c r="AB535">
        <v>1657.03580508139</v>
      </c>
      <c r="AC535">
        <v>833.12493786136304</v>
      </c>
      <c r="AD535">
        <v>493.36860121701602</v>
      </c>
      <c r="AE535">
        <v>379.62737588973602</v>
      </c>
      <c r="AF535">
        <v>341.97057170761798</v>
      </c>
      <c r="AG535">
        <v>322.72457031695399</v>
      </c>
      <c r="AH535">
        <v>312.04115138965102</v>
      </c>
      <c r="AI535">
        <v>305.00818505743001</v>
      </c>
      <c r="AJ535">
        <v>303.59357078637902</v>
      </c>
      <c r="AK535">
        <v>301.08018548966299</v>
      </c>
      <c r="AL535">
        <v>292.27194121913999</v>
      </c>
      <c r="AM535">
        <v>298.99244728061097</v>
      </c>
      <c r="AN535">
        <v>294.90766908032901</v>
      </c>
      <c r="AO535">
        <v>294.68222383606002</v>
      </c>
      <c r="AP535">
        <v>281.12120437525698</v>
      </c>
      <c r="AQ535">
        <v>289.14018143543001</v>
      </c>
      <c r="AR535">
        <v>284.96098990469898</v>
      </c>
      <c r="AS535">
        <v>291.32000183810101</v>
      </c>
      <c r="AT535">
        <v>292.218735213559</v>
      </c>
      <c r="AU535">
        <v>291.76589525974703</v>
      </c>
      <c r="AV535">
        <v>288.01992773534499</v>
      </c>
      <c r="AW535">
        <v>320.220753761075</v>
      </c>
      <c r="AX535">
        <v>338.00631644004699</v>
      </c>
      <c r="AY535">
        <v>365.00248263478801</v>
      </c>
      <c r="AZ535">
        <v>374.681164352682</v>
      </c>
      <c r="BA535">
        <v>351.22196672330699</v>
      </c>
      <c r="BB535">
        <v>326.72890735189901</v>
      </c>
      <c r="BC535">
        <v>326.669806487367</v>
      </c>
      <c r="BD535">
        <v>337.27811817753201</v>
      </c>
      <c r="BE535">
        <v>356.81142558174298</v>
      </c>
      <c r="BF535">
        <v>344.97489644973803</v>
      </c>
      <c r="BG535">
        <v>345.881815744606</v>
      </c>
      <c r="BH535">
        <v>340.49998444256403</v>
      </c>
      <c r="BI535">
        <v>338.12769864178102</v>
      </c>
      <c r="BJ535">
        <v>345.22854866415599</v>
      </c>
      <c r="BK535">
        <v>367.65497920663898</v>
      </c>
      <c r="BL535">
        <v>342.64136212281301</v>
      </c>
      <c r="BM535">
        <v>344.30425164925299</v>
      </c>
      <c r="BN535">
        <v>348.43145353252697</v>
      </c>
      <c r="BO535">
        <v>480.43875879844398</v>
      </c>
      <c r="BP535">
        <v>409.86961518772898</v>
      </c>
      <c r="BQ535">
        <v>392.47035587193602</v>
      </c>
      <c r="BR535">
        <v>603.80576841454797</v>
      </c>
      <c r="BS535">
        <v>443.79419604179799</v>
      </c>
      <c r="BT535">
        <v>458.55713912262001</v>
      </c>
      <c r="BU535">
        <v>350.93104715755197</v>
      </c>
      <c r="BV535">
        <v>330.11091044407999</v>
      </c>
      <c r="BW535">
        <v>316.93151236133701</v>
      </c>
      <c r="BX535">
        <v>291.54293165728399</v>
      </c>
      <c r="BY535">
        <v>291.77033069482798</v>
      </c>
      <c r="BZ535">
        <v>296.67377699944899</v>
      </c>
      <c r="CA535">
        <v>287.87292599876997</v>
      </c>
      <c r="CB535">
        <v>288.03703123233697</v>
      </c>
      <c r="CC535">
        <v>288.03806509069199</v>
      </c>
      <c r="CD535">
        <v>290.42336969515998</v>
      </c>
    </row>
    <row r="536" spans="1:82" x14ac:dyDescent="0.25">
      <c r="A536">
        <v>128.331108144192</v>
      </c>
      <c r="B536">
        <v>298.765406937433</v>
      </c>
      <c r="C536">
        <v>287.57129076833399</v>
      </c>
      <c r="D536">
        <v>297.85144869164998</v>
      </c>
      <c r="E536">
        <v>294.38431324256902</v>
      </c>
      <c r="F536">
        <v>303.49998987144699</v>
      </c>
      <c r="G536">
        <v>299.38816088158399</v>
      </c>
      <c r="H536">
        <v>300.735497756386</v>
      </c>
      <c r="I536">
        <v>306.19306085474</v>
      </c>
      <c r="J536">
        <v>308.87205810627</v>
      </c>
      <c r="K536">
        <v>311.971384917092</v>
      </c>
      <c r="L536">
        <v>326.05754244811197</v>
      </c>
      <c r="M536">
        <v>1065.93612517355</v>
      </c>
      <c r="N536">
        <v>576.10035141795299</v>
      </c>
      <c r="O536">
        <v>1433.57658449777</v>
      </c>
      <c r="P536">
        <v>1058.1375338343601</v>
      </c>
      <c r="Q536">
        <v>1224.3409249291101</v>
      </c>
      <c r="R536">
        <v>1159.58977792001</v>
      </c>
      <c r="S536">
        <v>0</v>
      </c>
      <c r="T536">
        <v>0</v>
      </c>
      <c r="U536">
        <v>0</v>
      </c>
      <c r="V536">
        <v>1742.4029189966</v>
      </c>
      <c r="W536">
        <v>2375.2700948397401</v>
      </c>
      <c r="X536">
        <v>2815.02223499718</v>
      </c>
      <c r="Y536">
        <v>3575.05038313866</v>
      </c>
      <c r="Z536">
        <v>4547.8627165363996</v>
      </c>
      <c r="AA536">
        <v>3200.39597122022</v>
      </c>
      <c r="AB536">
        <v>1766.1954174723401</v>
      </c>
      <c r="AC536">
        <v>865.62978102922602</v>
      </c>
      <c r="AD536">
        <v>507.97920692449998</v>
      </c>
      <c r="AE536">
        <v>387.37174890087903</v>
      </c>
      <c r="AF536">
        <v>344.44681334661499</v>
      </c>
      <c r="AG536">
        <v>322.43896630099698</v>
      </c>
      <c r="AH536">
        <v>311.22982618415301</v>
      </c>
      <c r="AI536">
        <v>304.32439738456998</v>
      </c>
      <c r="AJ536">
        <v>302.08533590235299</v>
      </c>
      <c r="AK536">
        <v>301.34448156981301</v>
      </c>
      <c r="AL536">
        <v>294.65328929362897</v>
      </c>
      <c r="AM536">
        <v>301.14980583411602</v>
      </c>
      <c r="AN536">
        <v>295.15789054118198</v>
      </c>
      <c r="AO536">
        <v>291.613789354056</v>
      </c>
      <c r="AP536">
        <v>284.17390476555698</v>
      </c>
      <c r="AQ536">
        <v>288.54835820254903</v>
      </c>
      <c r="AR536">
        <v>285.24998491047899</v>
      </c>
      <c r="AS536">
        <v>289.83688511499798</v>
      </c>
      <c r="AT536">
        <v>292.80245277410103</v>
      </c>
      <c r="AU536">
        <v>292.55750811863601</v>
      </c>
      <c r="AV536">
        <v>287.27806614471098</v>
      </c>
      <c r="AW536">
        <v>316.91263431318998</v>
      </c>
      <c r="AX536">
        <v>340.006913904214</v>
      </c>
      <c r="AY536">
        <v>364.09129164956198</v>
      </c>
      <c r="AZ536">
        <v>380.96298356216602</v>
      </c>
      <c r="BA536">
        <v>361.149759497052</v>
      </c>
      <c r="BB536">
        <v>329.74456573578101</v>
      </c>
      <c r="BC536">
        <v>325.26544453751598</v>
      </c>
      <c r="BD536">
        <v>337.47908099331602</v>
      </c>
      <c r="BE536">
        <v>356.08562263549101</v>
      </c>
      <c r="BF536">
        <v>340.68529496849499</v>
      </c>
      <c r="BG536">
        <v>341.78804262366202</v>
      </c>
      <c r="BH536">
        <v>337.77390096772803</v>
      </c>
      <c r="BI536">
        <v>336.858915808814</v>
      </c>
      <c r="BJ536">
        <v>342.39649546002801</v>
      </c>
      <c r="BK536">
        <v>364.61856996067797</v>
      </c>
      <c r="BL536">
        <v>345.728697434092</v>
      </c>
      <c r="BM536">
        <v>344.31380073653497</v>
      </c>
      <c r="BN536">
        <v>347.61843726993101</v>
      </c>
      <c r="BO536">
        <v>482.34633361297</v>
      </c>
      <c r="BP536">
        <v>406.48412598546298</v>
      </c>
      <c r="BQ536">
        <v>388.666303061571</v>
      </c>
      <c r="BR536">
        <v>591.65097098158299</v>
      </c>
      <c r="BS536">
        <v>436.02419483850002</v>
      </c>
      <c r="BT536">
        <v>447.615668173411</v>
      </c>
      <c r="BU536">
        <v>349.28016212730802</v>
      </c>
      <c r="BV536">
        <v>331.19208747228799</v>
      </c>
      <c r="BW536">
        <v>318.59389246508601</v>
      </c>
      <c r="BX536">
        <v>291.91613880648902</v>
      </c>
      <c r="BY536">
        <v>292.33309721948899</v>
      </c>
      <c r="BZ536">
        <v>298.587909459792</v>
      </c>
      <c r="CA536">
        <v>287.17312675795199</v>
      </c>
      <c r="CB536">
        <v>285.52764560478101</v>
      </c>
      <c r="CC536">
        <v>287.37523761158701</v>
      </c>
      <c r="CD536">
        <v>293.09810623941098</v>
      </c>
    </row>
    <row r="537" spans="1:82" x14ac:dyDescent="0.25">
      <c r="A537">
        <v>128.57142857142799</v>
      </c>
      <c r="B537">
        <v>300.80879904415099</v>
      </c>
      <c r="C537">
        <v>286.74513335157098</v>
      </c>
      <c r="D537">
        <v>296.50136608777098</v>
      </c>
      <c r="E537">
        <v>294.49906920328402</v>
      </c>
      <c r="F537">
        <v>305.65332305622297</v>
      </c>
      <c r="G537">
        <v>299.06142293234501</v>
      </c>
      <c r="H537">
        <v>302.13696453530002</v>
      </c>
      <c r="I537">
        <v>306.02250124383602</v>
      </c>
      <c r="J537">
        <v>309.626778358058</v>
      </c>
      <c r="K537">
        <v>314.16616721909298</v>
      </c>
      <c r="L537">
        <v>327.91401769376398</v>
      </c>
      <c r="M537">
        <v>1110.41903039925</v>
      </c>
      <c r="N537">
        <v>588.49576275409299</v>
      </c>
      <c r="O537">
        <v>1492.05765720309</v>
      </c>
      <c r="P537">
        <v>1101.05675842045</v>
      </c>
      <c r="Q537">
        <v>1267.0603159412101</v>
      </c>
      <c r="R537">
        <v>1209.4928544884301</v>
      </c>
      <c r="S537">
        <v>0</v>
      </c>
      <c r="T537">
        <v>0</v>
      </c>
      <c r="U537">
        <v>0</v>
      </c>
      <c r="V537">
        <v>1825.18054528535</v>
      </c>
      <c r="W537">
        <v>2475.34387013068</v>
      </c>
      <c r="X537">
        <v>2922.6802494021799</v>
      </c>
      <c r="Y537">
        <v>3668.3418435738299</v>
      </c>
      <c r="Z537">
        <v>4634.3845179697601</v>
      </c>
      <c r="AA537">
        <v>3262.0523855564602</v>
      </c>
      <c r="AB537">
        <v>1814.5241201583001</v>
      </c>
      <c r="AC537">
        <v>891.06892304220696</v>
      </c>
      <c r="AD537">
        <v>519.74805224464899</v>
      </c>
      <c r="AE537">
        <v>391.77624736534</v>
      </c>
      <c r="AF537">
        <v>345.31382568136002</v>
      </c>
      <c r="AG537">
        <v>323.79076490449103</v>
      </c>
      <c r="AH537">
        <v>312.04325046655902</v>
      </c>
      <c r="AI537">
        <v>304.786280156781</v>
      </c>
      <c r="AJ537">
        <v>302.37684364747503</v>
      </c>
      <c r="AK537">
        <v>301.48736471242103</v>
      </c>
      <c r="AL537">
        <v>293.78715627676098</v>
      </c>
      <c r="AM537">
        <v>298.81632983279297</v>
      </c>
      <c r="AN537">
        <v>296.00136747961199</v>
      </c>
      <c r="AO537">
        <v>291.06901891474399</v>
      </c>
      <c r="AP537">
        <v>285.15952568094701</v>
      </c>
      <c r="AQ537">
        <v>291.22526983914099</v>
      </c>
      <c r="AR537">
        <v>288.74131607835801</v>
      </c>
      <c r="AS537">
        <v>289.46142331418201</v>
      </c>
      <c r="AT537">
        <v>294.55253224482402</v>
      </c>
      <c r="AU537">
        <v>293.06429438064902</v>
      </c>
      <c r="AV537">
        <v>288.70459094302498</v>
      </c>
      <c r="AW537">
        <v>316.80054214006799</v>
      </c>
      <c r="AX537">
        <v>342.51997539121299</v>
      </c>
      <c r="AY537">
        <v>364.38625952042702</v>
      </c>
      <c r="AZ537">
        <v>383.93082428596699</v>
      </c>
      <c r="BA537">
        <v>366.98141813250197</v>
      </c>
      <c r="BB537">
        <v>330.32296117640999</v>
      </c>
      <c r="BC537">
        <v>324.28883253515602</v>
      </c>
      <c r="BD537">
        <v>336.76754091503699</v>
      </c>
      <c r="BE537">
        <v>352.87968413353002</v>
      </c>
      <c r="BF537">
        <v>337.56242675682398</v>
      </c>
      <c r="BG537">
        <v>339.74056195229298</v>
      </c>
      <c r="BH537">
        <v>335.12689400891298</v>
      </c>
      <c r="BI537">
        <v>336.21130062169999</v>
      </c>
      <c r="BJ537">
        <v>341.60548061708602</v>
      </c>
      <c r="BK537">
        <v>363.52699088703702</v>
      </c>
      <c r="BL537">
        <v>346.61894634858299</v>
      </c>
      <c r="BM537">
        <v>344.34089360717701</v>
      </c>
      <c r="BN537">
        <v>346.62897290545197</v>
      </c>
      <c r="BO537">
        <v>482.36006823588599</v>
      </c>
      <c r="BP537">
        <v>401.81903990503002</v>
      </c>
      <c r="BQ537">
        <v>386.056449599053</v>
      </c>
      <c r="BR537">
        <v>565.73194952666199</v>
      </c>
      <c r="BS537">
        <v>423.00009293001699</v>
      </c>
      <c r="BT537">
        <v>437.651979173494</v>
      </c>
      <c r="BU537">
        <v>349.16201526408997</v>
      </c>
      <c r="BV537">
        <v>333.03918132864197</v>
      </c>
      <c r="BW537">
        <v>319.01311461039501</v>
      </c>
      <c r="BX537">
        <v>292.945184230324</v>
      </c>
      <c r="BY537">
        <v>291.319345819999</v>
      </c>
      <c r="BZ537">
        <v>299.72715567445601</v>
      </c>
      <c r="CA537">
        <v>287.027678362659</v>
      </c>
      <c r="CB537">
        <v>286.98941325151702</v>
      </c>
      <c r="CC537">
        <v>288.303743648477</v>
      </c>
      <c r="CD537">
        <v>293.02772878135198</v>
      </c>
    </row>
    <row r="538" spans="1:82" x14ac:dyDescent="0.25">
      <c r="A538">
        <v>128.811748998664</v>
      </c>
      <c r="B538">
        <v>300.52958634756197</v>
      </c>
      <c r="C538">
        <v>284.87151499951</v>
      </c>
      <c r="D538">
        <v>295.58461880262598</v>
      </c>
      <c r="E538">
        <v>295.48942283864602</v>
      </c>
      <c r="F538">
        <v>307.573396711572</v>
      </c>
      <c r="G538">
        <v>299.58727378248102</v>
      </c>
      <c r="H538">
        <v>302.72866747527303</v>
      </c>
      <c r="I538">
        <v>304.95452463479802</v>
      </c>
      <c r="J538">
        <v>309.48713507623501</v>
      </c>
      <c r="K538">
        <v>314.06880578898301</v>
      </c>
      <c r="L538">
        <v>329.43871439181402</v>
      </c>
      <c r="M538">
        <v>1116.4267156636399</v>
      </c>
      <c r="N538">
        <v>593.68845512622704</v>
      </c>
      <c r="O538">
        <v>1486.8565530486401</v>
      </c>
      <c r="P538">
        <v>1103.7518367902201</v>
      </c>
      <c r="Q538">
        <v>1272.2016942064499</v>
      </c>
      <c r="R538">
        <v>1220.3167942855</v>
      </c>
      <c r="S538">
        <v>0</v>
      </c>
      <c r="T538">
        <v>0</v>
      </c>
      <c r="U538">
        <v>0</v>
      </c>
      <c r="V538">
        <v>1873.9956215879499</v>
      </c>
      <c r="W538">
        <v>2545.5497728819</v>
      </c>
      <c r="X538">
        <v>3022.26506102128</v>
      </c>
      <c r="Y538">
        <v>3778.8159619271801</v>
      </c>
      <c r="Z538">
        <v>4782.1343462812902</v>
      </c>
      <c r="AA538">
        <v>3429.7082418944201</v>
      </c>
      <c r="AB538">
        <v>1919.2864426961301</v>
      </c>
      <c r="AC538">
        <v>942.95959874718301</v>
      </c>
      <c r="AD538">
        <v>545.67753074067696</v>
      </c>
      <c r="AE538">
        <v>400.94544128446501</v>
      </c>
      <c r="AF538">
        <v>348.04141150159802</v>
      </c>
      <c r="AG538">
        <v>325.616432728441</v>
      </c>
      <c r="AH538">
        <v>312.51499021471602</v>
      </c>
      <c r="AI538">
        <v>307.92581230160403</v>
      </c>
      <c r="AJ538">
        <v>304.73822847323498</v>
      </c>
      <c r="AK538">
        <v>302.21435831852898</v>
      </c>
      <c r="AL538">
        <v>292.52058683871599</v>
      </c>
      <c r="AM538">
        <v>298.25041487819902</v>
      </c>
      <c r="AN538">
        <v>296.65165206921603</v>
      </c>
      <c r="AO538">
        <v>291.52860057984998</v>
      </c>
      <c r="AP538">
        <v>286.623203923662</v>
      </c>
      <c r="AQ538">
        <v>293.14983669179099</v>
      </c>
      <c r="AR538">
        <v>291.69687534239603</v>
      </c>
      <c r="AS538">
        <v>289.29292669183701</v>
      </c>
      <c r="AT538">
        <v>295.76161526465</v>
      </c>
      <c r="AU538">
        <v>291.26485916606703</v>
      </c>
      <c r="AV538">
        <v>290.370188855815</v>
      </c>
      <c r="AW538">
        <v>313.93453737841202</v>
      </c>
      <c r="AX538">
        <v>342.70710021211897</v>
      </c>
      <c r="AY538">
        <v>364.57928573820197</v>
      </c>
      <c r="AZ538">
        <v>383.56507880559701</v>
      </c>
      <c r="BA538">
        <v>366.31792701477502</v>
      </c>
      <c r="BB538">
        <v>327.94011855803501</v>
      </c>
      <c r="BC538">
        <v>326.22010795839799</v>
      </c>
      <c r="BD538">
        <v>336.04347551802903</v>
      </c>
      <c r="BE538">
        <v>349.87891804038298</v>
      </c>
      <c r="BF538">
        <v>332.41156247634501</v>
      </c>
      <c r="BG538">
        <v>339.59418172513699</v>
      </c>
      <c r="BH538">
        <v>334.44979625955398</v>
      </c>
      <c r="BI538">
        <v>336.90493000028499</v>
      </c>
      <c r="BJ538">
        <v>339.889149409411</v>
      </c>
      <c r="BK538">
        <v>361.83052771858002</v>
      </c>
      <c r="BL538">
        <v>345.84814244443697</v>
      </c>
      <c r="BM538">
        <v>343.72275946159903</v>
      </c>
      <c r="BN538">
        <v>342.14443926930801</v>
      </c>
      <c r="BO538">
        <v>479.75769957354299</v>
      </c>
      <c r="BP538">
        <v>397.88217718068501</v>
      </c>
      <c r="BQ538">
        <v>380.800571609999</v>
      </c>
      <c r="BR538">
        <v>533.00792919226899</v>
      </c>
      <c r="BS538">
        <v>408.40981250292202</v>
      </c>
      <c r="BT538">
        <v>418.51510286700898</v>
      </c>
      <c r="BU538">
        <v>348.61846381868202</v>
      </c>
      <c r="BV538">
        <v>331.75446115331403</v>
      </c>
      <c r="BW538">
        <v>317.72961677201801</v>
      </c>
      <c r="BX538">
        <v>293.13934055107001</v>
      </c>
      <c r="BY538">
        <v>292.42398222119101</v>
      </c>
      <c r="BZ538">
        <v>298.97131270940599</v>
      </c>
      <c r="CA538">
        <v>288.53853117182399</v>
      </c>
      <c r="CB538">
        <v>288.90883311123798</v>
      </c>
      <c r="CC538">
        <v>290.21285663607802</v>
      </c>
      <c r="CD538">
        <v>290.15293960405802</v>
      </c>
    </row>
    <row r="539" spans="1:82" x14ac:dyDescent="0.25">
      <c r="A539">
        <v>129.05206942590101</v>
      </c>
      <c r="B539">
        <v>300.50946838406998</v>
      </c>
      <c r="C539">
        <v>284.23319941663698</v>
      </c>
      <c r="D539">
        <v>294.48558619549101</v>
      </c>
      <c r="E539">
        <v>294.84754863633901</v>
      </c>
      <c r="F539">
        <v>305.85167162766999</v>
      </c>
      <c r="G539">
        <v>297.15325320225497</v>
      </c>
      <c r="H539">
        <v>303.183458470262</v>
      </c>
      <c r="I539">
        <v>305.925335801693</v>
      </c>
      <c r="J539">
        <v>307.82917245473499</v>
      </c>
      <c r="K539">
        <v>314.45167614488099</v>
      </c>
      <c r="L539">
        <v>332.25554881006201</v>
      </c>
      <c r="M539">
        <v>1145.30636058594</v>
      </c>
      <c r="N539">
        <v>612.28637308305304</v>
      </c>
      <c r="O539">
        <v>1495.17365540793</v>
      </c>
      <c r="P539">
        <v>1136.5622582237099</v>
      </c>
      <c r="Q539">
        <v>1320.9984153037301</v>
      </c>
      <c r="R539">
        <v>1287.52228733175</v>
      </c>
      <c r="S539">
        <v>0</v>
      </c>
      <c r="T539">
        <v>0</v>
      </c>
      <c r="U539">
        <v>0</v>
      </c>
      <c r="V539">
        <v>2154.1208516807201</v>
      </c>
      <c r="W539">
        <v>2892.8527723183302</v>
      </c>
      <c r="X539">
        <v>3446.8913643217702</v>
      </c>
      <c r="Y539">
        <v>4160.2548143095601</v>
      </c>
      <c r="Z539">
        <v>5100.2155508831302</v>
      </c>
      <c r="AA539">
        <v>3723.3428303894598</v>
      </c>
      <c r="AB539">
        <v>2039.02832829302</v>
      </c>
      <c r="AC539">
        <v>987.27172476019098</v>
      </c>
      <c r="AD539">
        <v>570.07987522692304</v>
      </c>
      <c r="AE539">
        <v>412.81946624425598</v>
      </c>
      <c r="AF539">
        <v>349.83011799945899</v>
      </c>
      <c r="AG539">
        <v>329.17599764259501</v>
      </c>
      <c r="AH539">
        <v>314.22783240655201</v>
      </c>
      <c r="AI539">
        <v>311.71162335813199</v>
      </c>
      <c r="AJ539">
        <v>307.11825238379998</v>
      </c>
      <c r="AK539">
        <v>301.62952377255999</v>
      </c>
      <c r="AL539">
        <v>292.85833384111498</v>
      </c>
      <c r="AM539">
        <v>298.80573182002598</v>
      </c>
      <c r="AN539">
        <v>297.58053021387201</v>
      </c>
      <c r="AO539">
        <v>290.86384653529302</v>
      </c>
      <c r="AP539">
        <v>287.16030590531398</v>
      </c>
      <c r="AQ539">
        <v>294.07587079937099</v>
      </c>
      <c r="AR539">
        <v>293.65848316646998</v>
      </c>
      <c r="AS539">
        <v>287.98849994824002</v>
      </c>
      <c r="AT539">
        <v>295.10331763739703</v>
      </c>
      <c r="AU539">
        <v>291.829429918193</v>
      </c>
      <c r="AV539">
        <v>293.01720406691499</v>
      </c>
      <c r="AW539">
        <v>313.26261996849502</v>
      </c>
      <c r="AX539">
        <v>343.31907451164102</v>
      </c>
      <c r="AY539">
        <v>363.23152561109202</v>
      </c>
      <c r="AZ539">
        <v>385.45256922986101</v>
      </c>
      <c r="BA539">
        <v>370.22600558673901</v>
      </c>
      <c r="BB539">
        <v>331.76077539048202</v>
      </c>
      <c r="BC539">
        <v>329.878065278679</v>
      </c>
      <c r="BD539">
        <v>334.64999552205001</v>
      </c>
      <c r="BE539">
        <v>347.87577215475397</v>
      </c>
      <c r="BF539">
        <v>329.33534009284801</v>
      </c>
      <c r="BG539">
        <v>339.997086452335</v>
      </c>
      <c r="BH539">
        <v>335.36383799149598</v>
      </c>
      <c r="BI539">
        <v>339.50380900881902</v>
      </c>
      <c r="BJ539">
        <v>341.105654427952</v>
      </c>
      <c r="BK539">
        <v>359.81118085460997</v>
      </c>
      <c r="BL539">
        <v>342.92657882377699</v>
      </c>
      <c r="BM539">
        <v>344.35213692633698</v>
      </c>
      <c r="BN539">
        <v>341.61615776509001</v>
      </c>
      <c r="BO539">
        <v>477.268236947491</v>
      </c>
      <c r="BP539">
        <v>397.27725032149601</v>
      </c>
      <c r="BQ539">
        <v>379.02959028875199</v>
      </c>
      <c r="BR539">
        <v>520.16455996546097</v>
      </c>
      <c r="BS539">
        <v>399.92043763478699</v>
      </c>
      <c r="BT539">
        <v>406.801318816491</v>
      </c>
      <c r="BU539">
        <v>346.96127725887902</v>
      </c>
      <c r="BV539">
        <v>330.05946860549102</v>
      </c>
      <c r="BW539">
        <v>317.37183471257401</v>
      </c>
      <c r="BX539">
        <v>294.30555694395298</v>
      </c>
      <c r="BY539">
        <v>295.39957037044297</v>
      </c>
      <c r="BZ539">
        <v>295.594228038464</v>
      </c>
      <c r="CA539">
        <v>285.22985982264998</v>
      </c>
      <c r="CB539">
        <v>288.75023125305802</v>
      </c>
      <c r="CC539">
        <v>289.41330192726099</v>
      </c>
      <c r="CD539">
        <v>287.90162107120102</v>
      </c>
    </row>
    <row r="540" spans="1:82" x14ac:dyDescent="0.25">
      <c r="A540">
        <v>129.292389853137</v>
      </c>
      <c r="B540">
        <v>301.06890900358098</v>
      </c>
      <c r="C540">
        <v>285.89716301625998</v>
      </c>
      <c r="D540">
        <v>294.49858082418899</v>
      </c>
      <c r="E540">
        <v>295.51123826669902</v>
      </c>
      <c r="F540">
        <v>304.67299070271798</v>
      </c>
      <c r="G540">
        <v>299.19535058475799</v>
      </c>
      <c r="H540">
        <v>303.88009392004801</v>
      </c>
      <c r="I540">
        <v>308.209765428705</v>
      </c>
      <c r="J540">
        <v>308.56921660765198</v>
      </c>
      <c r="K540">
        <v>315.831717687484</v>
      </c>
      <c r="L540">
        <v>332.90032584224701</v>
      </c>
      <c r="M540">
        <v>1207.1455278252299</v>
      </c>
      <c r="N540">
        <v>632.10375221282095</v>
      </c>
      <c r="O540">
        <v>1543.13277838874</v>
      </c>
      <c r="P540">
        <v>1212.2831701774201</v>
      </c>
      <c r="Q540">
        <v>1430.86360038159</v>
      </c>
      <c r="R540">
        <v>1414.26982683397</v>
      </c>
      <c r="S540">
        <v>0</v>
      </c>
      <c r="T540">
        <v>0</v>
      </c>
      <c r="U540">
        <v>0</v>
      </c>
      <c r="V540">
        <v>2536.39430318428</v>
      </c>
      <c r="W540">
        <v>3326.5227788001698</v>
      </c>
      <c r="X540">
        <v>3942.8688314664701</v>
      </c>
      <c r="Y540">
        <v>4526.0754459117297</v>
      </c>
      <c r="Z540">
        <v>5337.3364413822801</v>
      </c>
      <c r="AA540">
        <v>3908.8218691494699</v>
      </c>
      <c r="AB540">
        <v>2088.7400342092801</v>
      </c>
      <c r="AC540">
        <v>1000.0217720001</v>
      </c>
      <c r="AD540">
        <v>578.47113065751103</v>
      </c>
      <c r="AE540">
        <v>417.65587000789498</v>
      </c>
      <c r="AF540">
        <v>352.58630783329198</v>
      </c>
      <c r="AG540">
        <v>331.48784741984201</v>
      </c>
      <c r="AH540">
        <v>314.80809281331199</v>
      </c>
      <c r="AI540">
        <v>312.44628809368402</v>
      </c>
      <c r="AJ540">
        <v>306.26621540150097</v>
      </c>
      <c r="AK540">
        <v>300.728015649648</v>
      </c>
      <c r="AL540">
        <v>291.78683750281903</v>
      </c>
      <c r="AM540">
        <v>299.70661515094002</v>
      </c>
      <c r="AN540">
        <v>300.07596418286698</v>
      </c>
      <c r="AO540">
        <v>291.45825689071398</v>
      </c>
      <c r="AP540">
        <v>288.08840405172401</v>
      </c>
      <c r="AQ540">
        <v>294.95166435928599</v>
      </c>
      <c r="AR540">
        <v>295.588015710344</v>
      </c>
      <c r="AS540">
        <v>289.86609510772701</v>
      </c>
      <c r="AT540">
        <v>296.95297913440101</v>
      </c>
      <c r="AU540">
        <v>293.207103308532</v>
      </c>
      <c r="AV540">
        <v>294.90806745958099</v>
      </c>
      <c r="AW540">
        <v>311.26863450903898</v>
      </c>
      <c r="AX540">
        <v>346.18065481206202</v>
      </c>
      <c r="AY540">
        <v>361.211171427583</v>
      </c>
      <c r="AZ540">
        <v>385.32388491159202</v>
      </c>
      <c r="BA540">
        <v>379.14744009740701</v>
      </c>
      <c r="BB540">
        <v>337.26920547308998</v>
      </c>
      <c r="BC540">
        <v>330.80068529253901</v>
      </c>
      <c r="BD540">
        <v>333.186324259005</v>
      </c>
      <c r="BE540">
        <v>346.16695641305103</v>
      </c>
      <c r="BF540">
        <v>328.18598478316602</v>
      </c>
      <c r="BG540">
        <v>338.64368776024298</v>
      </c>
      <c r="BH540">
        <v>336.16979895155799</v>
      </c>
      <c r="BI540">
        <v>336.93473518236198</v>
      </c>
      <c r="BJ540">
        <v>341.04960526210101</v>
      </c>
      <c r="BK540">
        <v>359.48359076107101</v>
      </c>
      <c r="BL540">
        <v>340.74579808884999</v>
      </c>
      <c r="BM540">
        <v>343.53430393303699</v>
      </c>
      <c r="BN540">
        <v>346.918116605367</v>
      </c>
      <c r="BO540">
        <v>476.36309591875403</v>
      </c>
      <c r="BP540">
        <v>394.003080804452</v>
      </c>
      <c r="BQ540">
        <v>376.03564611106498</v>
      </c>
      <c r="BR540">
        <v>512.28236168743695</v>
      </c>
      <c r="BS540">
        <v>396.24951698136999</v>
      </c>
      <c r="BT540">
        <v>401.75986922017302</v>
      </c>
      <c r="BU540">
        <v>346.74627869165698</v>
      </c>
      <c r="BV540">
        <v>331.59455509957297</v>
      </c>
      <c r="BW540">
        <v>318.76451610071098</v>
      </c>
      <c r="BX540">
        <v>294.05014030207599</v>
      </c>
      <c r="BY540">
        <v>296.400469514799</v>
      </c>
      <c r="BZ540">
        <v>291.87192244693898</v>
      </c>
      <c r="CA540">
        <v>285.24989066224498</v>
      </c>
      <c r="CB540">
        <v>289.40064183412602</v>
      </c>
      <c r="CC540">
        <v>289.36343032307502</v>
      </c>
      <c r="CD540">
        <v>289.37805828256302</v>
      </c>
    </row>
    <row r="541" spans="1:82" x14ac:dyDescent="0.25">
      <c r="A541">
        <v>129.53271028037301</v>
      </c>
      <c r="B541">
        <v>302.82307483945698</v>
      </c>
      <c r="C541">
        <v>288.20894041098398</v>
      </c>
      <c r="D541">
        <v>294.55188766533303</v>
      </c>
      <c r="E541">
        <v>297.15721046377098</v>
      </c>
      <c r="F541">
        <v>303.656042375342</v>
      </c>
      <c r="G541">
        <v>298.91363829912899</v>
      </c>
      <c r="H541">
        <v>304.06541048379199</v>
      </c>
      <c r="I541">
        <v>309.61519896430298</v>
      </c>
      <c r="J541">
        <v>309.20567785110302</v>
      </c>
      <c r="K541">
        <v>311.71254111217399</v>
      </c>
      <c r="L541">
        <v>332.130081067596</v>
      </c>
      <c r="M541">
        <v>1209.2391676893899</v>
      </c>
      <c r="N541">
        <v>634.20903378390403</v>
      </c>
      <c r="O541">
        <v>1546.9123649573</v>
      </c>
      <c r="P541">
        <v>1216.11196759226</v>
      </c>
      <c r="Q541">
        <v>1433.94174332637</v>
      </c>
      <c r="R541">
        <v>1416.19338302815</v>
      </c>
      <c r="S541">
        <v>0</v>
      </c>
      <c r="T541">
        <v>0</v>
      </c>
      <c r="U541">
        <v>0</v>
      </c>
      <c r="V541">
        <v>2551.1460601192098</v>
      </c>
      <c r="W541">
        <v>3346.4978714005301</v>
      </c>
      <c r="X541">
        <v>3966.8066528826698</v>
      </c>
      <c r="Y541">
        <v>4544.6485735138103</v>
      </c>
      <c r="Z541">
        <v>5378.68789319185</v>
      </c>
      <c r="AA541">
        <v>3963.9432838296302</v>
      </c>
      <c r="AB541">
        <v>2146.17459569836</v>
      </c>
      <c r="AC541">
        <v>1040.3128115745801</v>
      </c>
      <c r="AD541">
        <v>599.94607259967495</v>
      </c>
      <c r="AE541">
        <v>425.832793876393</v>
      </c>
      <c r="AF541">
        <v>352.05710279217499</v>
      </c>
      <c r="AG541">
        <v>331.66528781660799</v>
      </c>
      <c r="AH541">
        <v>315.19410768238998</v>
      </c>
      <c r="AI541">
        <v>311.71675144737998</v>
      </c>
      <c r="AJ541">
        <v>308.05545801360302</v>
      </c>
      <c r="AK541">
        <v>299.53984672489901</v>
      </c>
      <c r="AL541">
        <v>291.41800270177299</v>
      </c>
      <c r="AM541">
        <v>299.976821981917</v>
      </c>
      <c r="AN541">
        <v>301.38898143074698</v>
      </c>
      <c r="AO541">
        <v>292.90289720514602</v>
      </c>
      <c r="AP541">
        <v>289.02445283204401</v>
      </c>
      <c r="AQ541">
        <v>295.96747233329501</v>
      </c>
      <c r="AR541">
        <v>297.20117943026202</v>
      </c>
      <c r="AS541">
        <v>290.43923091055598</v>
      </c>
      <c r="AT541">
        <v>296.22009358128003</v>
      </c>
      <c r="AU541">
        <v>292.494925733711</v>
      </c>
      <c r="AV541">
        <v>295.90795954407503</v>
      </c>
      <c r="AW541">
        <v>310.77475104074699</v>
      </c>
      <c r="AX541">
        <v>348.65818631675302</v>
      </c>
      <c r="AY541">
        <v>360.68029419627499</v>
      </c>
      <c r="AZ541">
        <v>387.41019787698201</v>
      </c>
      <c r="BA541">
        <v>378.80435897810497</v>
      </c>
      <c r="BB541">
        <v>339.09747155721999</v>
      </c>
      <c r="BC541">
        <v>328.19153448215098</v>
      </c>
      <c r="BD541">
        <v>332.68462076532001</v>
      </c>
      <c r="BE541">
        <v>347.51850997154003</v>
      </c>
      <c r="BF541">
        <v>326.08136260496298</v>
      </c>
      <c r="BG541">
        <v>339.20737416485701</v>
      </c>
      <c r="BH541">
        <v>332.81346114855802</v>
      </c>
      <c r="BI541">
        <v>336.79804880427997</v>
      </c>
      <c r="BJ541">
        <v>336.319261526128</v>
      </c>
      <c r="BK541">
        <v>354.64194997459799</v>
      </c>
      <c r="BL541">
        <v>337.66317316651902</v>
      </c>
      <c r="BM541">
        <v>343.32019490526801</v>
      </c>
      <c r="BN541">
        <v>346.68008018387798</v>
      </c>
      <c r="BO541">
        <v>476.14498155601802</v>
      </c>
      <c r="BP541">
        <v>385.623062877324</v>
      </c>
      <c r="BQ541">
        <v>373.98924560389401</v>
      </c>
      <c r="BR541">
        <v>476.35336856263501</v>
      </c>
      <c r="BS541">
        <v>384.00624546252197</v>
      </c>
      <c r="BT541">
        <v>393.11771417446499</v>
      </c>
      <c r="BU541">
        <v>345.49558119812599</v>
      </c>
      <c r="BV541">
        <v>332.27368137700699</v>
      </c>
      <c r="BW541">
        <v>319.909211336748</v>
      </c>
      <c r="BX541">
        <v>296.52186462117498</v>
      </c>
      <c r="BY541">
        <v>297.66527408659999</v>
      </c>
      <c r="BZ541">
        <v>290.66964293243899</v>
      </c>
      <c r="CA541">
        <v>286.91735056824501</v>
      </c>
      <c r="CB541">
        <v>287.83854389208199</v>
      </c>
      <c r="CC541">
        <v>291.37082902095102</v>
      </c>
      <c r="CD541">
        <v>290.51542904433501</v>
      </c>
    </row>
    <row r="542" spans="1:82" x14ac:dyDescent="0.25">
      <c r="A542">
        <v>129.77303070760999</v>
      </c>
      <c r="B542">
        <v>301.67872559827401</v>
      </c>
      <c r="C542">
        <v>290.15846950133101</v>
      </c>
      <c r="D542">
        <v>296.61523647243399</v>
      </c>
      <c r="E542">
        <v>299.10951739850299</v>
      </c>
      <c r="F542">
        <v>301.29564510018599</v>
      </c>
      <c r="G542">
        <v>298.60255534186501</v>
      </c>
      <c r="H542">
        <v>304.88908948037698</v>
      </c>
      <c r="I542">
        <v>308.68474404585203</v>
      </c>
      <c r="J542">
        <v>308.22818780559402</v>
      </c>
      <c r="K542">
        <v>312.10785613426202</v>
      </c>
      <c r="L542">
        <v>330.56267031736201</v>
      </c>
      <c r="M542">
        <v>1211.93488939292</v>
      </c>
      <c r="N542">
        <v>640.86285019442403</v>
      </c>
      <c r="O542">
        <v>1535.8529032921101</v>
      </c>
      <c r="P542">
        <v>1218.63378812104</v>
      </c>
      <c r="Q542">
        <v>1432.87102716955</v>
      </c>
      <c r="R542">
        <v>1431.9401295103301</v>
      </c>
      <c r="S542">
        <v>0</v>
      </c>
      <c r="T542">
        <v>0</v>
      </c>
      <c r="U542">
        <v>0</v>
      </c>
      <c r="V542">
        <v>2651.4807896063498</v>
      </c>
      <c r="W542">
        <v>3479.9751693063799</v>
      </c>
      <c r="X542">
        <v>4127.2674825046897</v>
      </c>
      <c r="Y542">
        <v>4645.32094899204</v>
      </c>
      <c r="Z542">
        <v>5482.62598981464</v>
      </c>
      <c r="AA542">
        <v>4091.3568014042198</v>
      </c>
      <c r="AB542">
        <v>2269.37442914542</v>
      </c>
      <c r="AC542">
        <v>1108.25292443226</v>
      </c>
      <c r="AD542">
        <v>637.83212814119395</v>
      </c>
      <c r="AE542">
        <v>441.16417921336102</v>
      </c>
      <c r="AF542">
        <v>351.61237418833099</v>
      </c>
      <c r="AG542">
        <v>331.96769285811001</v>
      </c>
      <c r="AH542">
        <v>315.66841146704002</v>
      </c>
      <c r="AI542">
        <v>311.564410549944</v>
      </c>
      <c r="AJ542">
        <v>304.84163734215099</v>
      </c>
      <c r="AK542">
        <v>301.09960000311997</v>
      </c>
      <c r="AL542">
        <v>292.49445359739599</v>
      </c>
      <c r="AM542">
        <v>300.80435167942301</v>
      </c>
      <c r="AN542">
        <v>303.34455785860899</v>
      </c>
      <c r="AO542">
        <v>293.81242455775799</v>
      </c>
      <c r="AP542">
        <v>290.49900558349702</v>
      </c>
      <c r="AQ542">
        <v>296.52296991115799</v>
      </c>
      <c r="AR542">
        <v>296.25752102830199</v>
      </c>
      <c r="AS542">
        <v>293.280199059381</v>
      </c>
      <c r="AT542">
        <v>292.08585494682001</v>
      </c>
      <c r="AU542">
        <v>289.65785799312698</v>
      </c>
      <c r="AV542">
        <v>295.58345531868298</v>
      </c>
      <c r="AW542">
        <v>310.20380913336601</v>
      </c>
      <c r="AX542">
        <v>345.874663758873</v>
      </c>
      <c r="AY542">
        <v>360.620314273914</v>
      </c>
      <c r="AZ542">
        <v>389.94478623657301</v>
      </c>
      <c r="BA542">
        <v>380.59739228965998</v>
      </c>
      <c r="BB542">
        <v>339.43177464324702</v>
      </c>
      <c r="BC542">
        <v>325.88352644020603</v>
      </c>
      <c r="BD542">
        <v>331.66372139402898</v>
      </c>
      <c r="BE542">
        <v>347.51659389422599</v>
      </c>
      <c r="BF542">
        <v>325.59173150490398</v>
      </c>
      <c r="BG542">
        <v>335.50523344825302</v>
      </c>
      <c r="BH542">
        <v>330.990103238796</v>
      </c>
      <c r="BI542">
        <v>336.14334493428299</v>
      </c>
      <c r="BJ542">
        <v>331.55575204916698</v>
      </c>
      <c r="BK542">
        <v>351.79038468933197</v>
      </c>
      <c r="BL542">
        <v>335.045566499936</v>
      </c>
      <c r="BM542">
        <v>344.67634201843299</v>
      </c>
      <c r="BN542">
        <v>346.378178900938</v>
      </c>
      <c r="BO542">
        <v>479.11304323417301</v>
      </c>
      <c r="BP542">
        <v>377.168788821433</v>
      </c>
      <c r="BQ542">
        <v>371.51477711550598</v>
      </c>
      <c r="BR542">
        <v>456.82604919148201</v>
      </c>
      <c r="BS542">
        <v>372.68748162034098</v>
      </c>
      <c r="BT542">
        <v>380.31979411799</v>
      </c>
      <c r="BU542">
        <v>342.578939787406</v>
      </c>
      <c r="BV542">
        <v>332.950956158162</v>
      </c>
      <c r="BW542">
        <v>320.26469702076901</v>
      </c>
      <c r="BX542">
        <v>296.34939048376799</v>
      </c>
      <c r="BY542">
        <v>296.96643184743601</v>
      </c>
      <c r="BZ542">
        <v>286.798585858119</v>
      </c>
      <c r="CA542">
        <v>287.41265173860597</v>
      </c>
      <c r="CB542">
        <v>286.66546415142301</v>
      </c>
      <c r="CC542">
        <v>289.95378828068198</v>
      </c>
      <c r="CD542">
        <v>289.99257247222198</v>
      </c>
    </row>
    <row r="543" spans="1:82" x14ac:dyDescent="0.25">
      <c r="A543">
        <v>130.013351134846</v>
      </c>
      <c r="B543">
        <v>301.20203496245301</v>
      </c>
      <c r="C543">
        <v>293.40050198002001</v>
      </c>
      <c r="D543">
        <v>294.58117282453901</v>
      </c>
      <c r="E543">
        <v>298.12371651621498</v>
      </c>
      <c r="F543">
        <v>298.35698631493602</v>
      </c>
      <c r="G543">
        <v>298.201896319772</v>
      </c>
      <c r="H543">
        <v>307.14289944560602</v>
      </c>
      <c r="I543">
        <v>307.54595266515099</v>
      </c>
      <c r="J543">
        <v>309.09165620719801</v>
      </c>
      <c r="K543">
        <v>311.27055245813301</v>
      </c>
      <c r="L543">
        <v>329.46484998148202</v>
      </c>
      <c r="M543">
        <v>1222.56017577377</v>
      </c>
      <c r="N543">
        <v>665.41561460902301</v>
      </c>
      <c r="O543">
        <v>1516.5796432237901</v>
      </c>
      <c r="P543">
        <v>1260.38214933821</v>
      </c>
      <c r="Q543">
        <v>1485.30340282923</v>
      </c>
      <c r="R543">
        <v>1540.3607282139101</v>
      </c>
      <c r="S543">
        <v>0</v>
      </c>
      <c r="T543">
        <v>0</v>
      </c>
      <c r="U543">
        <v>0</v>
      </c>
      <c r="V543">
        <v>3048.6833252092401</v>
      </c>
      <c r="W543">
        <v>3898.98591883789</v>
      </c>
      <c r="X543">
        <v>4609.4429035460298</v>
      </c>
      <c r="Y543">
        <v>4949.4433835415903</v>
      </c>
      <c r="Z543">
        <v>5562.8546769962404</v>
      </c>
      <c r="AA543">
        <v>4249.55334571607</v>
      </c>
      <c r="AB543">
        <v>2326.17854082748</v>
      </c>
      <c r="AC543">
        <v>1138.8494392062</v>
      </c>
      <c r="AD543">
        <v>657.66033011484603</v>
      </c>
      <c r="AE543">
        <v>446.47057982578201</v>
      </c>
      <c r="AF543">
        <v>356.15678176981999</v>
      </c>
      <c r="AG543">
        <v>337.06177430925197</v>
      </c>
      <c r="AH543">
        <v>318.44118127517601</v>
      </c>
      <c r="AI543">
        <v>312.22418391228899</v>
      </c>
      <c r="AJ543">
        <v>303.653614327664</v>
      </c>
      <c r="AK543">
        <v>299.966650801512</v>
      </c>
      <c r="AL543">
        <v>289.234108649532</v>
      </c>
      <c r="AM543">
        <v>297.95384545645499</v>
      </c>
      <c r="AN543">
        <v>306.71981399806901</v>
      </c>
      <c r="AO543">
        <v>294.53047694857997</v>
      </c>
      <c r="AP543">
        <v>294.01364539099001</v>
      </c>
      <c r="AQ543">
        <v>295.97427584848202</v>
      </c>
      <c r="AR543">
        <v>297.97637522810498</v>
      </c>
      <c r="AS543">
        <v>295.480242683136</v>
      </c>
      <c r="AT543">
        <v>288.12742594386702</v>
      </c>
      <c r="AU543">
        <v>288.39917537979397</v>
      </c>
      <c r="AV543">
        <v>297.60409406289199</v>
      </c>
      <c r="AW543">
        <v>311.10010698789301</v>
      </c>
      <c r="AX543">
        <v>343.39143226251201</v>
      </c>
      <c r="AY543">
        <v>356.80443175869601</v>
      </c>
      <c r="AZ543">
        <v>388.38449645153702</v>
      </c>
      <c r="BA543">
        <v>384.32155187113</v>
      </c>
      <c r="BB543">
        <v>346.24389189741697</v>
      </c>
      <c r="BC543">
        <v>326.690108456308</v>
      </c>
      <c r="BD543">
        <v>332.27622506998301</v>
      </c>
      <c r="BE543">
        <v>347.52084669702799</v>
      </c>
      <c r="BF543">
        <v>326.674072371997</v>
      </c>
      <c r="BG543">
        <v>335.12822088518999</v>
      </c>
      <c r="BH543">
        <v>331.618519054817</v>
      </c>
      <c r="BI543">
        <v>337.77344648745202</v>
      </c>
      <c r="BJ543">
        <v>329.82479950904599</v>
      </c>
      <c r="BK543">
        <v>350.35249310181098</v>
      </c>
      <c r="BL543">
        <v>331.55224831344401</v>
      </c>
      <c r="BM543">
        <v>344.07761466111799</v>
      </c>
      <c r="BN543">
        <v>347.33352107765899</v>
      </c>
      <c r="BO543">
        <v>475.92063603109199</v>
      </c>
      <c r="BP543">
        <v>376.239431199438</v>
      </c>
      <c r="BQ543">
        <v>370.39714664354</v>
      </c>
      <c r="BR543">
        <v>449.25526859689501</v>
      </c>
      <c r="BS543">
        <v>368.24501215107398</v>
      </c>
      <c r="BT543">
        <v>376.56834052021702</v>
      </c>
      <c r="BU543">
        <v>345.62514433652802</v>
      </c>
      <c r="BV543">
        <v>335.35649300669701</v>
      </c>
      <c r="BW543">
        <v>319.40252388223502</v>
      </c>
      <c r="BX543">
        <v>293.69883573323699</v>
      </c>
      <c r="BY543">
        <v>296.88360189067498</v>
      </c>
      <c r="BZ543">
        <v>285.43063081036502</v>
      </c>
      <c r="CA543">
        <v>288.078731124988</v>
      </c>
      <c r="CB543">
        <v>289.61596187047201</v>
      </c>
      <c r="CC543">
        <v>289.00367146411099</v>
      </c>
      <c r="CD543">
        <v>288.13575816294002</v>
      </c>
    </row>
    <row r="544" spans="1:82" x14ac:dyDescent="0.25">
      <c r="A544">
        <v>130.25367156208199</v>
      </c>
      <c r="B544">
        <v>299.03343178711998</v>
      </c>
      <c r="C544">
        <v>296.63099541466198</v>
      </c>
      <c r="D544">
        <v>294.492330328018</v>
      </c>
      <c r="E544">
        <v>298.314501129093</v>
      </c>
      <c r="F544">
        <v>297.29747625949102</v>
      </c>
      <c r="G544">
        <v>297.81280140784401</v>
      </c>
      <c r="H544">
        <v>305.65288602275098</v>
      </c>
      <c r="I544">
        <v>308.84317028659899</v>
      </c>
      <c r="J544">
        <v>309.994165907276</v>
      </c>
      <c r="K544">
        <v>307.80065038503898</v>
      </c>
      <c r="L544">
        <v>329.313020834013</v>
      </c>
      <c r="M544">
        <v>1242.5323718038301</v>
      </c>
      <c r="N544">
        <v>674.20135402860103</v>
      </c>
      <c r="O544">
        <v>1525.2169899665701</v>
      </c>
      <c r="P544">
        <v>1284.31245985756</v>
      </c>
      <c r="Q544">
        <v>1531.14708934343</v>
      </c>
      <c r="R544">
        <v>1598.4548314482699</v>
      </c>
      <c r="S544">
        <v>0</v>
      </c>
      <c r="T544">
        <v>0</v>
      </c>
      <c r="U544">
        <v>0</v>
      </c>
      <c r="V544">
        <v>3207.3089269193001</v>
      </c>
      <c r="W544">
        <v>4032.6297340502001</v>
      </c>
      <c r="X544">
        <v>4761.8456137053599</v>
      </c>
      <c r="Y544">
        <v>5040.3239670848398</v>
      </c>
      <c r="Z544">
        <v>5571.5209125482797</v>
      </c>
      <c r="AA544">
        <v>4275.6064994828303</v>
      </c>
      <c r="AB544">
        <v>2332.35026606684</v>
      </c>
      <c r="AC544">
        <v>1141.4265867363299</v>
      </c>
      <c r="AD544">
        <v>663.66074547090602</v>
      </c>
      <c r="AE544">
        <v>448.733368572617</v>
      </c>
      <c r="AF544">
        <v>356.89472930494799</v>
      </c>
      <c r="AG544">
        <v>339.12797355391598</v>
      </c>
      <c r="AH544">
        <v>320.22383367797801</v>
      </c>
      <c r="AI544">
        <v>313.26567344407999</v>
      </c>
      <c r="AJ544">
        <v>305.51681882687302</v>
      </c>
      <c r="AK544">
        <v>301.44886309037702</v>
      </c>
      <c r="AL544">
        <v>288.06956143836601</v>
      </c>
      <c r="AM544">
        <v>300.76249586542201</v>
      </c>
      <c r="AN544">
        <v>307.62425966396199</v>
      </c>
      <c r="AO544">
        <v>294.12738166103202</v>
      </c>
      <c r="AP544">
        <v>293.87823584287401</v>
      </c>
      <c r="AQ544">
        <v>294.04602444911001</v>
      </c>
      <c r="AR544">
        <v>298.724072604122</v>
      </c>
      <c r="AS544">
        <v>293.34679002097801</v>
      </c>
      <c r="AT544">
        <v>289.85000129729798</v>
      </c>
      <c r="AU544">
        <v>289.44887784772101</v>
      </c>
      <c r="AV544">
        <v>297.47873888318298</v>
      </c>
      <c r="AW544">
        <v>310.583280546835</v>
      </c>
      <c r="AX544">
        <v>342.66071390354199</v>
      </c>
      <c r="AY544">
        <v>356.72753419353802</v>
      </c>
      <c r="AZ544">
        <v>388.19466481983102</v>
      </c>
      <c r="BA544">
        <v>388.67091347901101</v>
      </c>
      <c r="BB544">
        <v>349.08021396619699</v>
      </c>
      <c r="BC544">
        <v>324.83136818578299</v>
      </c>
      <c r="BD544">
        <v>329.19142710600897</v>
      </c>
      <c r="BE544">
        <v>346.66111310086598</v>
      </c>
      <c r="BF544">
        <v>327.574578335588</v>
      </c>
      <c r="BG544">
        <v>333.31336006441398</v>
      </c>
      <c r="BH544">
        <v>331.86669971617999</v>
      </c>
      <c r="BI544">
        <v>336.79259623011399</v>
      </c>
      <c r="BJ544">
        <v>327.44917300275301</v>
      </c>
      <c r="BK544">
        <v>348.16365836706399</v>
      </c>
      <c r="BL544">
        <v>328.46148607089401</v>
      </c>
      <c r="BM544">
        <v>340.476012933471</v>
      </c>
      <c r="BN544">
        <v>345.763841199843</v>
      </c>
      <c r="BO544">
        <v>476.62108549181801</v>
      </c>
      <c r="BP544">
        <v>376.25125422221601</v>
      </c>
      <c r="BQ544">
        <v>369.357801247922</v>
      </c>
      <c r="BR544">
        <v>445.55331393987501</v>
      </c>
      <c r="BS544">
        <v>366.42657786108703</v>
      </c>
      <c r="BT544">
        <v>377.798089295458</v>
      </c>
      <c r="BU544">
        <v>348.10575588093701</v>
      </c>
      <c r="BV544">
        <v>338.07972028252198</v>
      </c>
      <c r="BW544">
        <v>322.11426683669299</v>
      </c>
      <c r="BX544">
        <v>292.62516335923902</v>
      </c>
      <c r="BY544">
        <v>295.49624887323398</v>
      </c>
      <c r="BZ544">
        <v>283.32596964370799</v>
      </c>
      <c r="CA544">
        <v>288.33700551269601</v>
      </c>
      <c r="CB544">
        <v>291.89828835671</v>
      </c>
      <c r="CC544">
        <v>290.01342908509599</v>
      </c>
      <c r="CD544">
        <v>287.89839268519898</v>
      </c>
    </row>
    <row r="545" spans="1:82" x14ac:dyDescent="0.25">
      <c r="A545">
        <v>130.493991989319</v>
      </c>
      <c r="B545">
        <v>297.62651638661401</v>
      </c>
      <c r="C545">
        <v>298.27279009761901</v>
      </c>
      <c r="D545">
        <v>295.97301481397301</v>
      </c>
      <c r="E545">
        <v>299.13805389120199</v>
      </c>
      <c r="F545">
        <v>296.78040458061997</v>
      </c>
      <c r="G545">
        <v>299.22533686687001</v>
      </c>
      <c r="H545">
        <v>302.38619893018398</v>
      </c>
      <c r="I545">
        <v>309.44447239104602</v>
      </c>
      <c r="J545">
        <v>309.33954037093702</v>
      </c>
      <c r="K545">
        <v>307.34746574771202</v>
      </c>
      <c r="L545">
        <v>328.90653357666201</v>
      </c>
      <c r="M545">
        <v>1242.87289246458</v>
      </c>
      <c r="N545">
        <v>673.27649856423795</v>
      </c>
      <c r="O545">
        <v>1525.5324881786601</v>
      </c>
      <c r="P545">
        <v>1285.84139253289</v>
      </c>
      <c r="Q545">
        <v>1532.6665604898501</v>
      </c>
      <c r="R545">
        <v>1598.00281644759</v>
      </c>
      <c r="S545">
        <v>0</v>
      </c>
      <c r="T545">
        <v>0</v>
      </c>
      <c r="U545">
        <v>0</v>
      </c>
      <c r="V545">
        <v>3217.2142573779502</v>
      </c>
      <c r="W545">
        <v>4050.5784058219701</v>
      </c>
      <c r="X545">
        <v>4779.0992539249301</v>
      </c>
      <c r="Y545">
        <v>5048.4234341363599</v>
      </c>
      <c r="Z545">
        <v>5584.5678104513499</v>
      </c>
      <c r="AA545">
        <v>4318.8936102535099</v>
      </c>
      <c r="AB545">
        <v>2382.7609045917802</v>
      </c>
      <c r="AC545">
        <v>1184.51582207809</v>
      </c>
      <c r="AD545">
        <v>688.551510818628</v>
      </c>
      <c r="AE545">
        <v>457.08638725404802</v>
      </c>
      <c r="AF545">
        <v>359.96726555602999</v>
      </c>
      <c r="AG545">
        <v>342.18594570135099</v>
      </c>
      <c r="AH545">
        <v>321.46602248347</v>
      </c>
      <c r="AI545">
        <v>313.09143885354098</v>
      </c>
      <c r="AJ545">
        <v>307.606972248776</v>
      </c>
      <c r="AK545">
        <v>301.74874967890798</v>
      </c>
      <c r="AL545">
        <v>288.56978396540097</v>
      </c>
      <c r="AM545">
        <v>304.23279954711802</v>
      </c>
      <c r="AN545">
        <v>307.74181651987499</v>
      </c>
      <c r="AO545">
        <v>295.87438346734803</v>
      </c>
      <c r="AP545">
        <v>295.94304516532202</v>
      </c>
      <c r="AQ545">
        <v>292.757536376453</v>
      </c>
      <c r="AR545">
        <v>297.71764311470298</v>
      </c>
      <c r="AS545">
        <v>294.81187380744598</v>
      </c>
      <c r="AT545">
        <v>290.72757686578302</v>
      </c>
      <c r="AU545">
        <v>291.205606689761</v>
      </c>
      <c r="AV545">
        <v>298.09830252766199</v>
      </c>
      <c r="AW545">
        <v>312.01376019451402</v>
      </c>
      <c r="AX545">
        <v>343.63448518530299</v>
      </c>
      <c r="AY545">
        <v>358.04349516652798</v>
      </c>
      <c r="AZ545">
        <v>386.06146234208097</v>
      </c>
      <c r="BA545">
        <v>386.96114627985997</v>
      </c>
      <c r="BB545">
        <v>351.55622995310603</v>
      </c>
      <c r="BC545">
        <v>323.14178892323298</v>
      </c>
      <c r="BD545">
        <v>328.60887914273798</v>
      </c>
      <c r="BE545">
        <v>345.55147863132902</v>
      </c>
      <c r="BF545">
        <v>329.78478414855999</v>
      </c>
      <c r="BG545">
        <v>334.26438206604001</v>
      </c>
      <c r="BH545">
        <v>332.80409998404599</v>
      </c>
      <c r="BI545">
        <v>334.47220559147598</v>
      </c>
      <c r="BJ545">
        <v>326.55586219697398</v>
      </c>
      <c r="BK545">
        <v>345.61947979968198</v>
      </c>
      <c r="BL545">
        <v>327.17524079147802</v>
      </c>
      <c r="BM545">
        <v>337.90055591743402</v>
      </c>
      <c r="BN545">
        <v>342.96641204543403</v>
      </c>
      <c r="BO545">
        <v>477.45768614251699</v>
      </c>
      <c r="BP545">
        <v>372.486912538946</v>
      </c>
      <c r="BQ545">
        <v>366.92885158488002</v>
      </c>
      <c r="BR545">
        <v>429.11417760366197</v>
      </c>
      <c r="BS545">
        <v>359.17428878141197</v>
      </c>
      <c r="BT545">
        <v>375.47015775536801</v>
      </c>
      <c r="BU545">
        <v>347.76728691312098</v>
      </c>
      <c r="BV545">
        <v>337.64165194735398</v>
      </c>
      <c r="BW545">
        <v>322.99221655634898</v>
      </c>
      <c r="BX545">
        <v>291.04797469936199</v>
      </c>
      <c r="BY545">
        <v>295.21555003106101</v>
      </c>
      <c r="BZ545">
        <v>283.45971144980302</v>
      </c>
      <c r="CA545">
        <v>287.69583418857002</v>
      </c>
      <c r="CB545">
        <v>291.78683194712698</v>
      </c>
      <c r="CC545">
        <v>290.003665897774</v>
      </c>
      <c r="CD545">
        <v>286.37192434267399</v>
      </c>
    </row>
    <row r="546" spans="1:82" x14ac:dyDescent="0.25">
      <c r="A546">
        <v>130.73431241655501</v>
      </c>
      <c r="B546">
        <v>297.953244979332</v>
      </c>
      <c r="C546">
        <v>300.40460274498599</v>
      </c>
      <c r="D546">
        <v>297.22265394418997</v>
      </c>
      <c r="E546">
        <v>295.694965992324</v>
      </c>
      <c r="F546">
        <v>297.64561140831398</v>
      </c>
      <c r="G546">
        <v>301.167168739815</v>
      </c>
      <c r="H546">
        <v>300.05405631687199</v>
      </c>
      <c r="I546">
        <v>309.11530995170898</v>
      </c>
      <c r="J546">
        <v>308.36169028267801</v>
      </c>
      <c r="K546">
        <v>309.14675838918203</v>
      </c>
      <c r="L546">
        <v>324.811716829261</v>
      </c>
      <c r="M546">
        <v>1236.4037270794299</v>
      </c>
      <c r="N546">
        <v>677.85286582365097</v>
      </c>
      <c r="O546">
        <v>1486.45935550694</v>
      </c>
      <c r="P546">
        <v>1283.9935603742399</v>
      </c>
      <c r="Q546">
        <v>1533.6343098652701</v>
      </c>
      <c r="R546">
        <v>1619.1266550933999</v>
      </c>
      <c r="S546">
        <v>0</v>
      </c>
      <c r="T546">
        <v>0</v>
      </c>
      <c r="U546">
        <v>0</v>
      </c>
      <c r="V546">
        <v>3401.2846545591301</v>
      </c>
      <c r="W546">
        <v>4229.4245888262403</v>
      </c>
      <c r="X546">
        <v>4973.80116916111</v>
      </c>
      <c r="Y546">
        <v>5069.3385823303497</v>
      </c>
      <c r="Z546">
        <v>5470.8997603506396</v>
      </c>
      <c r="AA546">
        <v>4341.3175620292895</v>
      </c>
      <c r="AB546">
        <v>2428.5859871193702</v>
      </c>
      <c r="AC546">
        <v>1249.07047179749</v>
      </c>
      <c r="AD546">
        <v>739.65174192142297</v>
      </c>
      <c r="AE546">
        <v>474.99330900439099</v>
      </c>
      <c r="AF546">
        <v>368.35290559821999</v>
      </c>
      <c r="AG546">
        <v>346.40147310866303</v>
      </c>
      <c r="AH546">
        <v>324.88138572224602</v>
      </c>
      <c r="AI546">
        <v>312.848563734251</v>
      </c>
      <c r="AJ546">
        <v>309.48814935836401</v>
      </c>
      <c r="AK546">
        <v>302.70516664554998</v>
      </c>
      <c r="AL546">
        <v>291.46831596009099</v>
      </c>
      <c r="AM546">
        <v>305.45220066802699</v>
      </c>
      <c r="AN546">
        <v>306.980122347585</v>
      </c>
      <c r="AO546">
        <v>298.690853083082</v>
      </c>
      <c r="AP546">
        <v>296.60231370776398</v>
      </c>
      <c r="AQ546">
        <v>289.17862584040603</v>
      </c>
      <c r="AR546">
        <v>296.89445669844702</v>
      </c>
      <c r="AS546">
        <v>296.87076545519602</v>
      </c>
      <c r="AT546">
        <v>290.16300271922802</v>
      </c>
      <c r="AU546">
        <v>290.932188474866</v>
      </c>
      <c r="AV546">
        <v>296.41185527765202</v>
      </c>
      <c r="AW546">
        <v>313.38642115901399</v>
      </c>
      <c r="AX546">
        <v>343.12530504225901</v>
      </c>
      <c r="AY546">
        <v>356.17029424547098</v>
      </c>
      <c r="AZ546">
        <v>383.53726258211401</v>
      </c>
      <c r="BA546">
        <v>388.162292841431</v>
      </c>
      <c r="BB546">
        <v>353.50298526353203</v>
      </c>
      <c r="BC546">
        <v>326.276327622937</v>
      </c>
      <c r="BD546">
        <v>329.43873309697102</v>
      </c>
      <c r="BE546">
        <v>344.53562618103803</v>
      </c>
      <c r="BF546">
        <v>331.05903164332</v>
      </c>
      <c r="BG546">
        <v>332.66724913948798</v>
      </c>
      <c r="BH546">
        <v>334.49862227910597</v>
      </c>
      <c r="BI546">
        <v>332.17695915293899</v>
      </c>
      <c r="BJ546">
        <v>325.47761199041901</v>
      </c>
      <c r="BK546">
        <v>341.856305566277</v>
      </c>
      <c r="BL546">
        <v>325.56192038187402</v>
      </c>
      <c r="BM546">
        <v>334.60672988421101</v>
      </c>
      <c r="BN546">
        <v>340.61040298017298</v>
      </c>
      <c r="BO546">
        <v>477.68809264085201</v>
      </c>
      <c r="BP546">
        <v>368.539559835837</v>
      </c>
      <c r="BQ546">
        <v>363.02480206494602</v>
      </c>
      <c r="BR546">
        <v>413.13202855850398</v>
      </c>
      <c r="BS546">
        <v>357.31632774186397</v>
      </c>
      <c r="BT546">
        <v>369.49129564494399</v>
      </c>
      <c r="BU546">
        <v>347.702288535489</v>
      </c>
      <c r="BV546">
        <v>335.529889843474</v>
      </c>
      <c r="BW546">
        <v>322.16138084423898</v>
      </c>
      <c r="BX546">
        <v>289.91831783478102</v>
      </c>
      <c r="BY546">
        <v>292.94538739809002</v>
      </c>
      <c r="BZ546">
        <v>284.04957692687702</v>
      </c>
      <c r="CA546">
        <v>289.11919638990099</v>
      </c>
      <c r="CB546">
        <v>292.18029742657001</v>
      </c>
      <c r="CC546">
        <v>292.398106830914</v>
      </c>
      <c r="CD546">
        <v>287.08642297359302</v>
      </c>
    </row>
    <row r="547" spans="1:82" x14ac:dyDescent="0.25">
      <c r="A547">
        <v>130.974632843791</v>
      </c>
      <c r="B547">
        <v>296.81971133240501</v>
      </c>
      <c r="C547">
        <v>301.47967469514998</v>
      </c>
      <c r="D547">
        <v>294.24982644344402</v>
      </c>
      <c r="E547">
        <v>294.86937750133097</v>
      </c>
      <c r="F547">
        <v>298.12316038665199</v>
      </c>
      <c r="G547">
        <v>301.48984063414201</v>
      </c>
      <c r="H547">
        <v>303.10320375178497</v>
      </c>
      <c r="I547">
        <v>309.35154144957102</v>
      </c>
      <c r="J547">
        <v>306.74498587930401</v>
      </c>
      <c r="K547">
        <v>309.29962317689802</v>
      </c>
      <c r="L547">
        <v>325.24661752588099</v>
      </c>
      <c r="M547">
        <v>1207.07522566131</v>
      </c>
      <c r="N547">
        <v>694.36626391977995</v>
      </c>
      <c r="O547">
        <v>1390.5067391493899</v>
      </c>
      <c r="P547">
        <v>1303.45539153247</v>
      </c>
      <c r="Q547">
        <v>1545.7745335378299</v>
      </c>
      <c r="R547">
        <v>1699.6149499922101</v>
      </c>
      <c r="S547">
        <v>0</v>
      </c>
      <c r="T547">
        <v>0</v>
      </c>
      <c r="U547">
        <v>0</v>
      </c>
      <c r="V547">
        <v>3730.9151503882199</v>
      </c>
      <c r="W547">
        <v>4446.6645454320997</v>
      </c>
      <c r="X547">
        <v>5201.52711314522</v>
      </c>
      <c r="Y547">
        <v>5127.0619405187399</v>
      </c>
      <c r="Z547">
        <v>5260.1642059700798</v>
      </c>
      <c r="AA547">
        <v>4301.3719531370498</v>
      </c>
      <c r="AB547">
        <v>2406.5584646980601</v>
      </c>
      <c r="AC547">
        <v>1262.95363211939</v>
      </c>
      <c r="AD547">
        <v>751.39506566972</v>
      </c>
      <c r="AE547">
        <v>480.96520461723998</v>
      </c>
      <c r="AF547">
        <v>370.197522916195</v>
      </c>
      <c r="AG547">
        <v>343.49188054507101</v>
      </c>
      <c r="AH547">
        <v>326.30006503650901</v>
      </c>
      <c r="AI547">
        <v>312.86422407170397</v>
      </c>
      <c r="AJ547">
        <v>307.81218798738001</v>
      </c>
      <c r="AK547">
        <v>303.04834976677898</v>
      </c>
      <c r="AL547">
        <v>295.47158533730101</v>
      </c>
      <c r="AM547">
        <v>307.10596457099098</v>
      </c>
      <c r="AN547">
        <v>304.77422615747702</v>
      </c>
      <c r="AO547">
        <v>298.69410345339003</v>
      </c>
      <c r="AP547">
        <v>297.63191941165098</v>
      </c>
      <c r="AQ547">
        <v>286.05923673527599</v>
      </c>
      <c r="AR547">
        <v>294.91483301741999</v>
      </c>
      <c r="AS547">
        <v>294.650425557434</v>
      </c>
      <c r="AT547">
        <v>288.42639064456603</v>
      </c>
      <c r="AU547">
        <v>295.594410551225</v>
      </c>
      <c r="AV547">
        <v>296.00607166560599</v>
      </c>
      <c r="AW547">
        <v>313.97337333330699</v>
      </c>
      <c r="AX547">
        <v>337.70468310499098</v>
      </c>
      <c r="AY547">
        <v>357.39866090707301</v>
      </c>
      <c r="AZ547">
        <v>377.16061723167797</v>
      </c>
      <c r="BA547">
        <v>392.85381893346602</v>
      </c>
      <c r="BB547">
        <v>363.215400191615</v>
      </c>
      <c r="BC547">
        <v>327.91428440766902</v>
      </c>
      <c r="BD547">
        <v>333.81390254734202</v>
      </c>
      <c r="BE547">
        <v>345.00269095100202</v>
      </c>
      <c r="BF547">
        <v>333.21584252128099</v>
      </c>
      <c r="BG547">
        <v>330.64887464767298</v>
      </c>
      <c r="BH547">
        <v>333.71869115286898</v>
      </c>
      <c r="BI547">
        <v>333.04113683418097</v>
      </c>
      <c r="BJ547">
        <v>323.52329206858201</v>
      </c>
      <c r="BK547">
        <v>341.68905441767998</v>
      </c>
      <c r="BL547">
        <v>325.518712377459</v>
      </c>
      <c r="BM547">
        <v>333.31103463969299</v>
      </c>
      <c r="BN547">
        <v>340.04427870375002</v>
      </c>
      <c r="BO547">
        <v>475.93763346989698</v>
      </c>
      <c r="BP547">
        <v>363.79413414751298</v>
      </c>
      <c r="BQ547">
        <v>363.61904660503302</v>
      </c>
      <c r="BR547">
        <v>413.80225065962298</v>
      </c>
      <c r="BS547">
        <v>357.71178677156303</v>
      </c>
      <c r="BT547">
        <v>367.84929613854001</v>
      </c>
      <c r="BU547">
        <v>352.15325528589602</v>
      </c>
      <c r="BV547">
        <v>339.49219851079499</v>
      </c>
      <c r="BW547">
        <v>322.94191166893501</v>
      </c>
      <c r="BX547">
        <v>288.08299287165102</v>
      </c>
      <c r="BY547">
        <v>288.65971340575999</v>
      </c>
      <c r="BZ547">
        <v>286.622155319211</v>
      </c>
      <c r="CA547">
        <v>292.08835748207099</v>
      </c>
      <c r="CB547">
        <v>292.169251678195</v>
      </c>
      <c r="CC547">
        <v>293.312901781547</v>
      </c>
      <c r="CD547">
        <v>287.36980896019799</v>
      </c>
    </row>
    <row r="548" spans="1:82" x14ac:dyDescent="0.25">
      <c r="A548">
        <v>131.21495327102801</v>
      </c>
      <c r="B548">
        <v>297.162507028937</v>
      </c>
      <c r="C548">
        <v>299.46622931887202</v>
      </c>
      <c r="D548">
        <v>295.402948334467</v>
      </c>
      <c r="E548">
        <v>294.110330210906</v>
      </c>
      <c r="F548">
        <v>296.53082405546502</v>
      </c>
      <c r="G548">
        <v>300.871790362235</v>
      </c>
      <c r="H548">
        <v>304.19941990055798</v>
      </c>
      <c r="I548">
        <v>307.35828882194397</v>
      </c>
      <c r="J548">
        <v>307.04399960750902</v>
      </c>
      <c r="K548">
        <v>308.77982600457602</v>
      </c>
      <c r="L548">
        <v>325.37725991936497</v>
      </c>
      <c r="M548">
        <v>1211.1498032774</v>
      </c>
      <c r="N548">
        <v>694.97470532311399</v>
      </c>
      <c r="O548">
        <v>1390.2620114932599</v>
      </c>
      <c r="P548">
        <v>1303.41844625407</v>
      </c>
      <c r="Q548">
        <v>1547.4232505346499</v>
      </c>
      <c r="R548">
        <v>1699.56493983258</v>
      </c>
      <c r="S548">
        <v>0</v>
      </c>
      <c r="T548">
        <v>0</v>
      </c>
      <c r="U548">
        <v>0</v>
      </c>
      <c r="V548">
        <v>3730.2118774455198</v>
      </c>
      <c r="W548">
        <v>4447.7865655236601</v>
      </c>
      <c r="X548">
        <v>5204.68541872895</v>
      </c>
      <c r="Y548">
        <v>5130.6531916983304</v>
      </c>
      <c r="Z548">
        <v>5261.2712590757101</v>
      </c>
      <c r="AA548">
        <v>4304.2457391365597</v>
      </c>
      <c r="AB548">
        <v>2409.9223550694401</v>
      </c>
      <c r="AC548">
        <v>1265.3871199028099</v>
      </c>
      <c r="AD548">
        <v>758.39881656961199</v>
      </c>
      <c r="AE548">
        <v>483.262124921637</v>
      </c>
      <c r="AF548">
        <v>370.40644409092499</v>
      </c>
      <c r="AG548">
        <v>343.03731977114501</v>
      </c>
      <c r="AH548">
        <v>324.18933601554301</v>
      </c>
      <c r="AI548">
        <v>310.27390679887702</v>
      </c>
      <c r="AJ548">
        <v>308.781116237692</v>
      </c>
      <c r="AK548">
        <v>300.16333420628001</v>
      </c>
      <c r="AL548">
        <v>294.67924103997302</v>
      </c>
      <c r="AM548">
        <v>305.18047059827398</v>
      </c>
      <c r="AN548">
        <v>305.70692546704402</v>
      </c>
      <c r="AO548">
        <v>297.13855481842501</v>
      </c>
      <c r="AP548">
        <v>297.46235657635998</v>
      </c>
      <c r="AQ548">
        <v>285.82387836161701</v>
      </c>
      <c r="AR548">
        <v>292.39334766057499</v>
      </c>
      <c r="AS548">
        <v>294.07348179164399</v>
      </c>
      <c r="AT548">
        <v>290.05997381865598</v>
      </c>
      <c r="AU548">
        <v>296.56036131500503</v>
      </c>
      <c r="AV548">
        <v>295.76172131791498</v>
      </c>
      <c r="AW548">
        <v>314.81193658797002</v>
      </c>
      <c r="AX548">
        <v>337.22062087912201</v>
      </c>
      <c r="AY548">
        <v>355.04720251823699</v>
      </c>
      <c r="AZ548">
        <v>375.377002244263</v>
      </c>
      <c r="BA548">
        <v>393.27388172048802</v>
      </c>
      <c r="BB548">
        <v>360.02561145349</v>
      </c>
      <c r="BC548">
        <v>328.89153769348297</v>
      </c>
      <c r="BD548">
        <v>334.27256488894699</v>
      </c>
      <c r="BE548">
        <v>342.05634148710698</v>
      </c>
      <c r="BF548">
        <v>331.71639672790002</v>
      </c>
      <c r="BG548">
        <v>329.73017293026902</v>
      </c>
      <c r="BH548">
        <v>333.17515716297902</v>
      </c>
      <c r="BI548">
        <v>331.80554429048198</v>
      </c>
      <c r="BJ548">
        <v>320.37389957252901</v>
      </c>
      <c r="BK548">
        <v>338.83985602936599</v>
      </c>
      <c r="BL548">
        <v>326.509334812752</v>
      </c>
      <c r="BM548">
        <v>332.27659372489097</v>
      </c>
      <c r="BN548">
        <v>339.41027964023903</v>
      </c>
      <c r="BO548">
        <v>474.54341569764699</v>
      </c>
      <c r="BP548">
        <v>360.63903741851101</v>
      </c>
      <c r="BQ548">
        <v>363.40282459683101</v>
      </c>
      <c r="BR548">
        <v>408.59648917734899</v>
      </c>
      <c r="BS548">
        <v>355.66992631785502</v>
      </c>
      <c r="BT548">
        <v>367.23441224630199</v>
      </c>
      <c r="BU548">
        <v>350.98472776963399</v>
      </c>
      <c r="BV548">
        <v>339.13007280170399</v>
      </c>
      <c r="BW548">
        <v>323.21328652755301</v>
      </c>
      <c r="BX548">
        <v>287.66995503730101</v>
      </c>
      <c r="BY548">
        <v>287.52270163727201</v>
      </c>
      <c r="BZ548">
        <v>289.346327445871</v>
      </c>
      <c r="CA548">
        <v>292.784765164975</v>
      </c>
      <c r="CB548">
        <v>294.32853975266897</v>
      </c>
      <c r="CC548">
        <v>292.275145607078</v>
      </c>
      <c r="CD548">
        <v>288.17458949355603</v>
      </c>
    </row>
    <row r="549" spans="1:82" x14ac:dyDescent="0.25">
      <c r="A549">
        <v>131.45527369826399</v>
      </c>
      <c r="B549">
        <v>295.31811018949003</v>
      </c>
      <c r="C549">
        <v>299.39662170650502</v>
      </c>
      <c r="D549">
        <v>297.84796048504802</v>
      </c>
      <c r="E549">
        <v>292.18886178793701</v>
      </c>
      <c r="F549">
        <v>295.945630158916</v>
      </c>
      <c r="G549">
        <v>301.10234723644999</v>
      </c>
      <c r="H549">
        <v>302.04653760428101</v>
      </c>
      <c r="I549">
        <v>301.98023351272099</v>
      </c>
      <c r="J549">
        <v>307.18057096351299</v>
      </c>
      <c r="K549">
        <v>310.22678910357303</v>
      </c>
      <c r="L549">
        <v>325.90042549481001</v>
      </c>
      <c r="M549">
        <v>1208.3336628550201</v>
      </c>
      <c r="N549">
        <v>694.82300889454098</v>
      </c>
      <c r="O549">
        <v>1384.9912104535899</v>
      </c>
      <c r="P549">
        <v>1301.1728262382601</v>
      </c>
      <c r="Q549">
        <v>1543.3052343680399</v>
      </c>
      <c r="R549">
        <v>1693.15968476284</v>
      </c>
      <c r="S549">
        <v>0</v>
      </c>
      <c r="T549">
        <v>0</v>
      </c>
      <c r="U549">
        <v>0</v>
      </c>
      <c r="V549">
        <v>3736.9870338784499</v>
      </c>
      <c r="W549">
        <v>4458.9357600475096</v>
      </c>
      <c r="X549">
        <v>5201.6084377796597</v>
      </c>
      <c r="Y549">
        <v>5086.7130566674996</v>
      </c>
      <c r="Z549">
        <v>5172.1763233401798</v>
      </c>
      <c r="AA549">
        <v>4284.1997094612198</v>
      </c>
      <c r="AB549">
        <v>2422.2864956782601</v>
      </c>
      <c r="AC549">
        <v>1305.8097315848199</v>
      </c>
      <c r="AD549">
        <v>805.40904304583103</v>
      </c>
      <c r="AE549">
        <v>502.20836473116998</v>
      </c>
      <c r="AF549">
        <v>376.49929024438597</v>
      </c>
      <c r="AG549">
        <v>343.17292949136203</v>
      </c>
      <c r="AH549">
        <v>323.37903083336602</v>
      </c>
      <c r="AI549">
        <v>311.67248300345301</v>
      </c>
      <c r="AJ549">
        <v>309.50821812447498</v>
      </c>
      <c r="AK549">
        <v>300.12751802414499</v>
      </c>
      <c r="AL549">
        <v>297.932123036402</v>
      </c>
      <c r="AM549">
        <v>305.19815946623299</v>
      </c>
      <c r="AN549">
        <v>305.85985861330403</v>
      </c>
      <c r="AO549">
        <v>296.96466175660902</v>
      </c>
      <c r="AP549">
        <v>298.42814036265099</v>
      </c>
      <c r="AQ549">
        <v>285.81092309109903</v>
      </c>
      <c r="AR549">
        <v>290.36712698571398</v>
      </c>
      <c r="AS549">
        <v>294.56898964097098</v>
      </c>
      <c r="AT549">
        <v>293.65871994394598</v>
      </c>
      <c r="AU549">
        <v>299.38940287319201</v>
      </c>
      <c r="AV549">
        <v>298.12113816504097</v>
      </c>
      <c r="AW549">
        <v>315.79515784945102</v>
      </c>
      <c r="AX549">
        <v>335.88043540856899</v>
      </c>
      <c r="AY549">
        <v>351.03843284883698</v>
      </c>
      <c r="AZ549">
        <v>373.91331175000698</v>
      </c>
      <c r="BA549">
        <v>392.65670627630197</v>
      </c>
      <c r="BB549">
        <v>360.1477332412</v>
      </c>
      <c r="BC549">
        <v>332.01115205020102</v>
      </c>
      <c r="BD549">
        <v>332.16514730902497</v>
      </c>
      <c r="BE549">
        <v>340.49687427346299</v>
      </c>
      <c r="BF549">
        <v>329.82276113455799</v>
      </c>
      <c r="BG549">
        <v>328.56771389999699</v>
      </c>
      <c r="BH549">
        <v>334.00019816482501</v>
      </c>
      <c r="BI549">
        <v>332.86327107810098</v>
      </c>
      <c r="BJ549">
        <v>322.33110922831798</v>
      </c>
      <c r="BK549">
        <v>336.998048500702</v>
      </c>
      <c r="BL549">
        <v>327.62394374830802</v>
      </c>
      <c r="BM549">
        <v>327.768718858375</v>
      </c>
      <c r="BN549">
        <v>335.315373941122</v>
      </c>
      <c r="BO549">
        <v>468.44294278532902</v>
      </c>
      <c r="BP549">
        <v>360.16372847032397</v>
      </c>
      <c r="BQ549">
        <v>362.37396705250399</v>
      </c>
      <c r="BR549">
        <v>396.92910241480098</v>
      </c>
      <c r="BS549">
        <v>352.17402202240697</v>
      </c>
      <c r="BT549">
        <v>360.60049417916798</v>
      </c>
      <c r="BU549">
        <v>348.52224177823399</v>
      </c>
      <c r="BV549">
        <v>339.01238941659898</v>
      </c>
      <c r="BW549">
        <v>322.39997210128399</v>
      </c>
      <c r="BX549">
        <v>284.43695225738298</v>
      </c>
      <c r="BY549">
        <v>285.39412191669402</v>
      </c>
      <c r="BZ549">
        <v>290.62883345998603</v>
      </c>
      <c r="CA549">
        <v>291.024018000328</v>
      </c>
      <c r="CB549">
        <v>297.57803626748</v>
      </c>
      <c r="CC549">
        <v>292.16406587358</v>
      </c>
      <c r="CD549">
        <v>288.17203945946898</v>
      </c>
    </row>
    <row r="550" spans="1:82" x14ac:dyDescent="0.25">
      <c r="A550">
        <v>131.69559412550001</v>
      </c>
      <c r="B550">
        <v>294.29011400283298</v>
      </c>
      <c r="C550">
        <v>299.12831243458498</v>
      </c>
      <c r="D550">
        <v>299.77218604042702</v>
      </c>
      <c r="E550">
        <v>290.70043979820599</v>
      </c>
      <c r="F550">
        <v>297.40203484486602</v>
      </c>
      <c r="G550">
        <v>300.11897943626201</v>
      </c>
      <c r="H550">
        <v>300.17258428792201</v>
      </c>
      <c r="I550">
        <v>299.63028133825799</v>
      </c>
      <c r="J550">
        <v>304.287644158874</v>
      </c>
      <c r="K550">
        <v>308.731309393782</v>
      </c>
      <c r="L550">
        <v>324.49999829089302</v>
      </c>
      <c r="M550">
        <v>1140.9277076534199</v>
      </c>
      <c r="N550">
        <v>697.66036129326199</v>
      </c>
      <c r="O550">
        <v>1240.61542577418</v>
      </c>
      <c r="P550">
        <v>1283.1673268531299</v>
      </c>
      <c r="Q550">
        <v>1511.1815483431501</v>
      </c>
      <c r="R550">
        <v>1704.496543518</v>
      </c>
      <c r="S550">
        <v>0</v>
      </c>
      <c r="T550">
        <v>0</v>
      </c>
      <c r="U550">
        <v>2708</v>
      </c>
      <c r="V550">
        <v>3878.7731339904699</v>
      </c>
      <c r="W550">
        <v>4532.3751275320601</v>
      </c>
      <c r="X550">
        <v>5070.9922082920202</v>
      </c>
      <c r="Y550">
        <v>4783.3696052038604</v>
      </c>
      <c r="Z550">
        <v>4609.4198911266803</v>
      </c>
      <c r="AA550">
        <v>4036.9908555673301</v>
      </c>
      <c r="AB550">
        <v>2351.2393623589301</v>
      </c>
      <c r="AC550">
        <v>1325.49474394706</v>
      </c>
      <c r="AD550">
        <v>847.23888023057998</v>
      </c>
      <c r="AE550">
        <v>526.13409727373198</v>
      </c>
      <c r="AF550">
        <v>386.22168368048699</v>
      </c>
      <c r="AG550">
        <v>340.27981006496799</v>
      </c>
      <c r="AH550">
        <v>323.98749453636799</v>
      </c>
      <c r="AI550">
        <v>311.730424044892</v>
      </c>
      <c r="AJ550">
        <v>312.633411558521</v>
      </c>
      <c r="AK550">
        <v>300.59268579024302</v>
      </c>
      <c r="AL550">
        <v>303.21981891932899</v>
      </c>
      <c r="AM550">
        <v>304.30060645079698</v>
      </c>
      <c r="AN550">
        <v>305.105852739954</v>
      </c>
      <c r="AO550">
        <v>296.59636394485602</v>
      </c>
      <c r="AP550">
        <v>296.226117406127</v>
      </c>
      <c r="AQ550">
        <v>285.076812463453</v>
      </c>
      <c r="AR550">
        <v>290.03734016784898</v>
      </c>
      <c r="AS550">
        <v>291.98251065184797</v>
      </c>
      <c r="AT550">
        <v>295.56850820826003</v>
      </c>
      <c r="AU550">
        <v>298.72290684337901</v>
      </c>
      <c r="AV550">
        <v>301.45320166700702</v>
      </c>
      <c r="AW550">
        <v>313.75721759158603</v>
      </c>
      <c r="AX550">
        <v>333.641004127673</v>
      </c>
      <c r="AY550">
        <v>350.66122489320799</v>
      </c>
      <c r="AZ550">
        <v>368.04486154595998</v>
      </c>
      <c r="BA550">
        <v>395.51840247189801</v>
      </c>
      <c r="BB550">
        <v>368.437046844691</v>
      </c>
      <c r="BC550">
        <v>334.35142342555599</v>
      </c>
      <c r="BD550">
        <v>333.17398643648897</v>
      </c>
      <c r="BE550">
        <v>340.30045923541002</v>
      </c>
      <c r="BF550">
        <v>329.82640931151298</v>
      </c>
      <c r="BG550">
        <v>328.98921816243302</v>
      </c>
      <c r="BH550">
        <v>332.92366335654202</v>
      </c>
      <c r="BI550">
        <v>333.57402004606399</v>
      </c>
      <c r="BJ550">
        <v>325.122483646273</v>
      </c>
      <c r="BK550">
        <v>336.32557212329198</v>
      </c>
      <c r="BL550">
        <v>329.21407000400501</v>
      </c>
      <c r="BM550">
        <v>324.46970279766998</v>
      </c>
      <c r="BN550">
        <v>333.98787480056501</v>
      </c>
      <c r="BO550">
        <v>462.864238571621</v>
      </c>
      <c r="BP550">
        <v>357.27729469560302</v>
      </c>
      <c r="BQ550">
        <v>360.077138199236</v>
      </c>
      <c r="BR550">
        <v>392.03782378839497</v>
      </c>
      <c r="BS550">
        <v>351.68022532038401</v>
      </c>
      <c r="BT550">
        <v>359.56681224429002</v>
      </c>
      <c r="BU550">
        <v>351.30605010835598</v>
      </c>
      <c r="BV550">
        <v>338.15136922381402</v>
      </c>
      <c r="BW550">
        <v>320.78998698638202</v>
      </c>
      <c r="BX550">
        <v>284.25713345542499</v>
      </c>
      <c r="BY550">
        <v>284.19472878411199</v>
      </c>
      <c r="BZ550">
        <v>292.257556307416</v>
      </c>
      <c r="CA550">
        <v>287.88389686017399</v>
      </c>
      <c r="CB550">
        <v>295.13169542688303</v>
      </c>
      <c r="CC550">
        <v>296.24342530908899</v>
      </c>
      <c r="CD550">
        <v>287.83160710954598</v>
      </c>
    </row>
    <row r="551" spans="1:82" x14ac:dyDescent="0.25">
      <c r="A551">
        <v>131.93591455273699</v>
      </c>
      <c r="B551">
        <v>292.13924630828501</v>
      </c>
      <c r="C551">
        <v>295.814172801469</v>
      </c>
      <c r="D551">
        <v>302.52960829035499</v>
      </c>
      <c r="E551">
        <v>290.65178879519198</v>
      </c>
      <c r="F551">
        <v>299.25248492409997</v>
      </c>
      <c r="G551">
        <v>300.27546795568799</v>
      </c>
      <c r="H551">
        <v>300.67074429029998</v>
      </c>
      <c r="I551">
        <v>299.43336840914998</v>
      </c>
      <c r="J551">
        <v>305.59544266019901</v>
      </c>
      <c r="K551">
        <v>307.52137857786897</v>
      </c>
      <c r="L551">
        <v>324.84236968143</v>
      </c>
      <c r="M551">
        <v>1104.3906450873601</v>
      </c>
      <c r="N551">
        <v>702.05859658296697</v>
      </c>
      <c r="O551">
        <v>1152.6010721334901</v>
      </c>
      <c r="P551">
        <v>1273.48660492007</v>
      </c>
      <c r="Q551">
        <v>1499.8887245634801</v>
      </c>
      <c r="R551">
        <v>1726.1557301503401</v>
      </c>
      <c r="S551">
        <v>0</v>
      </c>
      <c r="T551">
        <v>0</v>
      </c>
      <c r="U551">
        <v>2708</v>
      </c>
      <c r="V551">
        <v>3950.36494795712</v>
      </c>
      <c r="W551">
        <v>4552.0163823635503</v>
      </c>
      <c r="X551">
        <v>4985.45709582575</v>
      </c>
      <c r="Y551">
        <v>4685.565617323</v>
      </c>
      <c r="Z551">
        <v>4445.2605577601598</v>
      </c>
      <c r="AA551">
        <v>3964.1134725904599</v>
      </c>
      <c r="AB551">
        <v>2326.61539625758</v>
      </c>
      <c r="AC551">
        <v>1325.0120147197199</v>
      </c>
      <c r="AD551">
        <v>849.47825589093895</v>
      </c>
      <c r="AE551">
        <v>526.32026643756296</v>
      </c>
      <c r="AF551">
        <v>389.624259656552</v>
      </c>
      <c r="AG551">
        <v>336.55227208875999</v>
      </c>
      <c r="AH551">
        <v>324.82280976286398</v>
      </c>
      <c r="AI551">
        <v>311.63385876180899</v>
      </c>
      <c r="AJ551">
        <v>312.66079089034201</v>
      </c>
      <c r="AK551">
        <v>300.54679574774502</v>
      </c>
      <c r="AL551">
        <v>304.75789146273701</v>
      </c>
      <c r="AM551">
        <v>303.42833368042</v>
      </c>
      <c r="AN551">
        <v>303.06329947321302</v>
      </c>
      <c r="AO551">
        <v>297.23366419647903</v>
      </c>
      <c r="AP551">
        <v>294.484967012239</v>
      </c>
      <c r="AQ551">
        <v>288.00610012956599</v>
      </c>
      <c r="AR551">
        <v>290.797390191425</v>
      </c>
      <c r="AS551">
        <v>290.576667618155</v>
      </c>
      <c r="AT551">
        <v>295.29413106503699</v>
      </c>
      <c r="AU551">
        <v>298.56354861980202</v>
      </c>
      <c r="AV551">
        <v>301.76658634799497</v>
      </c>
      <c r="AW551">
        <v>314.832162914587</v>
      </c>
      <c r="AX551">
        <v>330.96527345294601</v>
      </c>
      <c r="AY551">
        <v>353.10465255461497</v>
      </c>
      <c r="AZ551">
        <v>363.16704268365498</v>
      </c>
      <c r="BA551">
        <v>397.25618357230297</v>
      </c>
      <c r="BB551">
        <v>375.111082980746</v>
      </c>
      <c r="BC551">
        <v>335.55591485137501</v>
      </c>
      <c r="BD551">
        <v>334.34006572167999</v>
      </c>
      <c r="BE551">
        <v>341.57336144442002</v>
      </c>
      <c r="BF551">
        <v>328.95944638015698</v>
      </c>
      <c r="BG551">
        <v>327.58135581859699</v>
      </c>
      <c r="BH551">
        <v>332.65087414214997</v>
      </c>
      <c r="BI551">
        <v>334.86711683562299</v>
      </c>
      <c r="BJ551">
        <v>324.49721226571802</v>
      </c>
      <c r="BK551">
        <v>335.265747034198</v>
      </c>
      <c r="BL551">
        <v>330.11434875327001</v>
      </c>
      <c r="BM551">
        <v>325.13683558710801</v>
      </c>
      <c r="BN551">
        <v>335.64204390318503</v>
      </c>
      <c r="BO551">
        <v>461.01508221165898</v>
      </c>
      <c r="BP551">
        <v>358.42406228949397</v>
      </c>
      <c r="BQ551">
        <v>361.08768272794799</v>
      </c>
      <c r="BR551">
        <v>392.01127376839003</v>
      </c>
      <c r="BS551">
        <v>358.418888144172</v>
      </c>
      <c r="BT551">
        <v>361.91307122160299</v>
      </c>
      <c r="BU551">
        <v>356.83474909510301</v>
      </c>
      <c r="BV551">
        <v>339.15635929366999</v>
      </c>
      <c r="BW551">
        <v>321.29778064185302</v>
      </c>
      <c r="BX551">
        <v>285.05272977239298</v>
      </c>
      <c r="BY551">
        <v>284.82144280052898</v>
      </c>
      <c r="BZ551">
        <v>292.58450794675002</v>
      </c>
      <c r="CA551">
        <v>288.755018154212</v>
      </c>
      <c r="CB551">
        <v>294.04249853161002</v>
      </c>
      <c r="CC551">
        <v>297.45904481193497</v>
      </c>
      <c r="CD551">
        <v>287.678513798084</v>
      </c>
    </row>
    <row r="552" spans="1:82" x14ac:dyDescent="0.25">
      <c r="A552">
        <v>132.176234979973</v>
      </c>
      <c r="B552">
        <v>290.646852954439</v>
      </c>
      <c r="C552">
        <v>290.88404401727598</v>
      </c>
      <c r="D552">
        <v>300.86217919468902</v>
      </c>
      <c r="E552">
        <v>290.88291805371102</v>
      </c>
      <c r="F552">
        <v>298.30191936038301</v>
      </c>
      <c r="G552">
        <v>300.21838562092302</v>
      </c>
      <c r="H552">
        <v>302.70807498648497</v>
      </c>
      <c r="I552">
        <v>299.51468297001099</v>
      </c>
      <c r="J552">
        <v>307.80571332658798</v>
      </c>
      <c r="K552">
        <v>308.25016300691198</v>
      </c>
      <c r="L552">
        <v>325.54602004969502</v>
      </c>
      <c r="M552">
        <v>1104.3964240564201</v>
      </c>
      <c r="N552">
        <v>704.39470760590098</v>
      </c>
      <c r="O552">
        <v>1154.1933764681701</v>
      </c>
      <c r="P552">
        <v>1273.99526669642</v>
      </c>
      <c r="Q552">
        <v>1497.29448976511</v>
      </c>
      <c r="R552">
        <v>1723.51277036547</v>
      </c>
      <c r="S552">
        <v>0</v>
      </c>
      <c r="T552">
        <v>0</v>
      </c>
      <c r="U552">
        <v>2708</v>
      </c>
      <c r="V552">
        <v>3950.3642541865001</v>
      </c>
      <c r="W552">
        <v>4551.3782519250399</v>
      </c>
      <c r="X552">
        <v>4987.6399854434603</v>
      </c>
      <c r="Y552">
        <v>4684.1010843275899</v>
      </c>
      <c r="Z552">
        <v>4446.33078454522</v>
      </c>
      <c r="AA552">
        <v>3962.1946521633399</v>
      </c>
      <c r="AB552">
        <v>2326.0604024945201</v>
      </c>
      <c r="AC552">
        <v>1325.78267527551</v>
      </c>
      <c r="AD552">
        <v>853.46380573647605</v>
      </c>
      <c r="AE552">
        <v>527.48038764528906</v>
      </c>
      <c r="AF552">
        <v>389.92253461929801</v>
      </c>
      <c r="AG552">
        <v>335.694258276043</v>
      </c>
      <c r="AH552">
        <v>326.46460989881001</v>
      </c>
      <c r="AI552">
        <v>310.38309440110999</v>
      </c>
      <c r="AJ552">
        <v>311.18588230070799</v>
      </c>
      <c r="AK552">
        <v>300.31846085380101</v>
      </c>
      <c r="AL552">
        <v>306.68096335091298</v>
      </c>
      <c r="AM552">
        <v>301.42423016793902</v>
      </c>
      <c r="AN552">
        <v>301.977830682741</v>
      </c>
      <c r="AO552">
        <v>299.50871027159599</v>
      </c>
      <c r="AP552">
        <v>293.507216351502</v>
      </c>
      <c r="AQ552">
        <v>289.53799288702101</v>
      </c>
      <c r="AR552">
        <v>290.39688428598203</v>
      </c>
      <c r="AS552">
        <v>292.07604071134801</v>
      </c>
      <c r="AT552">
        <v>294.41390891480199</v>
      </c>
      <c r="AU552">
        <v>298.49556985676202</v>
      </c>
      <c r="AV552">
        <v>301.98340324290399</v>
      </c>
      <c r="AW552">
        <v>316.631021520633</v>
      </c>
      <c r="AX552">
        <v>333.17251384043499</v>
      </c>
      <c r="AY552">
        <v>353.09897214861297</v>
      </c>
      <c r="AZ552">
        <v>360.125809500451</v>
      </c>
      <c r="BA552">
        <v>394.41639438032502</v>
      </c>
      <c r="BB552">
        <v>373.70447336898502</v>
      </c>
      <c r="BC552">
        <v>336.172293960866</v>
      </c>
      <c r="BD552">
        <v>331.877996328096</v>
      </c>
      <c r="BE552">
        <v>340.609826782509</v>
      </c>
      <c r="BF552">
        <v>327.84188614069001</v>
      </c>
      <c r="BG552">
        <v>326.68372024834099</v>
      </c>
      <c r="BH552">
        <v>331.554733877378</v>
      </c>
      <c r="BI552">
        <v>334.45692885768699</v>
      </c>
      <c r="BJ552">
        <v>324.66827210020301</v>
      </c>
      <c r="BK552">
        <v>335.67650981350198</v>
      </c>
      <c r="BL552">
        <v>330.190799671425</v>
      </c>
      <c r="BM552">
        <v>326.67224521130601</v>
      </c>
      <c r="BN552">
        <v>334.86891371597699</v>
      </c>
      <c r="BO552">
        <v>454.71290070229901</v>
      </c>
      <c r="BP552">
        <v>354.39586011679398</v>
      </c>
      <c r="BQ552">
        <v>361.29532708754999</v>
      </c>
      <c r="BR552">
        <v>389.40211388928299</v>
      </c>
      <c r="BS552">
        <v>358.31720992320601</v>
      </c>
      <c r="BT552">
        <v>360.38639660334201</v>
      </c>
      <c r="BU552">
        <v>356.00112007978601</v>
      </c>
      <c r="BV552">
        <v>338.83701456633003</v>
      </c>
      <c r="BW552">
        <v>320.00571255363502</v>
      </c>
      <c r="BX552">
        <v>285.36466727065499</v>
      </c>
      <c r="BY552">
        <v>283.11260614067902</v>
      </c>
      <c r="BZ552">
        <v>292.06501022417802</v>
      </c>
      <c r="CA552">
        <v>288.15725972622101</v>
      </c>
      <c r="CB552">
        <v>292.55069707592799</v>
      </c>
      <c r="CC552">
        <v>296.22919814552699</v>
      </c>
      <c r="CD552">
        <v>288.23770447272102</v>
      </c>
    </row>
    <row r="553" spans="1:82" x14ac:dyDescent="0.25">
      <c r="A553">
        <v>132.41655540720899</v>
      </c>
      <c r="B553">
        <v>287.18834025898002</v>
      </c>
      <c r="C553">
        <v>290.49445680460701</v>
      </c>
      <c r="D553">
        <v>298.16949261919899</v>
      </c>
      <c r="E553">
        <v>289.41371474849302</v>
      </c>
      <c r="F553">
        <v>297.726497692919</v>
      </c>
      <c r="G553">
        <v>297.22799915903499</v>
      </c>
      <c r="H553">
        <v>303.42043000673499</v>
      </c>
      <c r="I553">
        <v>299.239789641122</v>
      </c>
      <c r="J553">
        <v>305.86754832232299</v>
      </c>
      <c r="K553">
        <v>306.15198204739897</v>
      </c>
      <c r="L553">
        <v>325.43031747178401</v>
      </c>
      <c r="M553">
        <v>1080.0460682734499</v>
      </c>
      <c r="N553">
        <v>705.03141797387696</v>
      </c>
      <c r="O553">
        <v>1128.1182298342501</v>
      </c>
      <c r="P553">
        <v>1260.5450086691201</v>
      </c>
      <c r="Q553">
        <v>1470.0707750931599</v>
      </c>
      <c r="R553">
        <v>1706.12498543997</v>
      </c>
      <c r="S553">
        <v>0</v>
      </c>
      <c r="T553">
        <v>0</v>
      </c>
      <c r="U553">
        <v>2708</v>
      </c>
      <c r="V553">
        <v>3894.7680418069799</v>
      </c>
      <c r="W553">
        <v>4480.8401137443698</v>
      </c>
      <c r="X553">
        <v>4844.4607440067803</v>
      </c>
      <c r="Y553">
        <v>4458.7273342093004</v>
      </c>
      <c r="Z553">
        <v>4106.9751266060603</v>
      </c>
      <c r="AA553">
        <v>3752.1635846719601</v>
      </c>
      <c r="AB553">
        <v>2237.4776781352298</v>
      </c>
      <c r="AC553">
        <v>1338.70845778327</v>
      </c>
      <c r="AD553">
        <v>909.51589675472701</v>
      </c>
      <c r="AE553">
        <v>568.13693141546901</v>
      </c>
      <c r="AF553">
        <v>399.83912286047399</v>
      </c>
      <c r="AG553">
        <v>331.49815779781602</v>
      </c>
      <c r="AH553">
        <v>324.00338096582402</v>
      </c>
      <c r="AI553">
        <v>310.30058522940902</v>
      </c>
      <c r="AJ553">
        <v>306.29707705267498</v>
      </c>
      <c r="AK553">
        <v>300.05241508857603</v>
      </c>
      <c r="AL553">
        <v>306.099288819739</v>
      </c>
      <c r="AM553">
        <v>300.72697136930401</v>
      </c>
      <c r="AN553">
        <v>305.311484137376</v>
      </c>
      <c r="AO553">
        <v>302.18054609259298</v>
      </c>
      <c r="AP553">
        <v>294.62786283543301</v>
      </c>
      <c r="AQ553">
        <v>293.46995084028902</v>
      </c>
      <c r="AR553">
        <v>291.97135916047</v>
      </c>
      <c r="AS553">
        <v>294.051644463787</v>
      </c>
      <c r="AT553">
        <v>293.90215800164299</v>
      </c>
      <c r="AU553">
        <v>298.82334503413699</v>
      </c>
      <c r="AV553">
        <v>304.26840303978503</v>
      </c>
      <c r="AW553">
        <v>314.707258339558</v>
      </c>
      <c r="AX553">
        <v>331.07964471643498</v>
      </c>
      <c r="AY553">
        <v>352.81456090512899</v>
      </c>
      <c r="AZ553">
        <v>359.11314491229598</v>
      </c>
      <c r="BA553">
        <v>396.42483978795099</v>
      </c>
      <c r="BB553">
        <v>373.79551728748299</v>
      </c>
      <c r="BC553">
        <v>337.65613562767697</v>
      </c>
      <c r="BD553">
        <v>332.90771194407398</v>
      </c>
      <c r="BE553">
        <v>338.33178006055499</v>
      </c>
      <c r="BF553">
        <v>325.878057913784</v>
      </c>
      <c r="BG553">
        <v>324.16275638423798</v>
      </c>
      <c r="BH553">
        <v>328.07151712662898</v>
      </c>
      <c r="BI553">
        <v>333.93238934373102</v>
      </c>
      <c r="BJ553">
        <v>324.50926461390799</v>
      </c>
      <c r="BK553">
        <v>334.98261987067798</v>
      </c>
      <c r="BL553">
        <v>328.51600919262501</v>
      </c>
      <c r="BM553">
        <v>327.49220860645602</v>
      </c>
      <c r="BN553">
        <v>336.52255505474</v>
      </c>
      <c r="BO553">
        <v>438.82132194107697</v>
      </c>
      <c r="BP553">
        <v>350.43356025993802</v>
      </c>
      <c r="BQ553">
        <v>362.70605744373199</v>
      </c>
      <c r="BR553">
        <v>379.212654384014</v>
      </c>
      <c r="BS553">
        <v>352.49315274617999</v>
      </c>
      <c r="BT553">
        <v>354.49435832312997</v>
      </c>
      <c r="BU553">
        <v>352.33521719299301</v>
      </c>
      <c r="BV553">
        <v>337.702915930149</v>
      </c>
      <c r="BW553">
        <v>317.48823452500102</v>
      </c>
      <c r="BX553">
        <v>285.76305052663298</v>
      </c>
      <c r="BY553">
        <v>283.95323905244902</v>
      </c>
      <c r="BZ553">
        <v>291.53229151281403</v>
      </c>
      <c r="CA553">
        <v>288.03970416192902</v>
      </c>
      <c r="CB553">
        <v>288.346608756737</v>
      </c>
      <c r="CC553">
        <v>292.16141613585501</v>
      </c>
      <c r="CD553">
        <v>289.0156859855</v>
      </c>
    </row>
    <row r="554" spans="1:82" x14ac:dyDescent="0.25">
      <c r="A554">
        <v>132.656875834445</v>
      </c>
      <c r="B554">
        <v>286.95805960953697</v>
      </c>
      <c r="C554">
        <v>289.13583940662102</v>
      </c>
      <c r="D554">
        <v>294.535718662124</v>
      </c>
      <c r="E554">
        <v>289.67977233734098</v>
      </c>
      <c r="F554">
        <v>296.241799538804</v>
      </c>
      <c r="G554">
        <v>294.71294739480197</v>
      </c>
      <c r="H554">
        <v>301.28848673613697</v>
      </c>
      <c r="I554">
        <v>298.01144184148399</v>
      </c>
      <c r="J554">
        <v>302.25638857032197</v>
      </c>
      <c r="K554">
        <v>302.43739994016801</v>
      </c>
      <c r="L554">
        <v>322.461384602539</v>
      </c>
      <c r="M554">
        <v>969.18099352039803</v>
      </c>
      <c r="N554">
        <v>715.82744817395906</v>
      </c>
      <c r="O554">
        <v>937.984189381291</v>
      </c>
      <c r="P554">
        <v>1200.48223663717</v>
      </c>
      <c r="Q554">
        <v>1351.0323183704299</v>
      </c>
      <c r="R554">
        <v>1643.21204756765</v>
      </c>
      <c r="S554">
        <v>0</v>
      </c>
      <c r="T554">
        <v>0</v>
      </c>
      <c r="U554">
        <v>2708</v>
      </c>
      <c r="V554">
        <v>3730.2806100927501</v>
      </c>
      <c r="W554">
        <v>4185.0496093018901</v>
      </c>
      <c r="X554">
        <v>4258.9187220143403</v>
      </c>
      <c r="Y554">
        <v>3858.8822135270402</v>
      </c>
      <c r="Z554">
        <v>3377.6799739069002</v>
      </c>
      <c r="AA554">
        <v>3311.3977924749602</v>
      </c>
      <c r="AB554">
        <v>2102.7525905892899</v>
      </c>
      <c r="AC554">
        <v>1319.5234874078101</v>
      </c>
      <c r="AD554">
        <v>920.59149053583099</v>
      </c>
      <c r="AE554">
        <v>582.69216351096895</v>
      </c>
      <c r="AF554">
        <v>408.27327017939302</v>
      </c>
      <c r="AG554">
        <v>331.02214555683099</v>
      </c>
      <c r="AH554">
        <v>321.44389803986297</v>
      </c>
      <c r="AI554">
        <v>311.498911545005</v>
      </c>
      <c r="AJ554">
        <v>306.44417756349401</v>
      </c>
      <c r="AK554">
        <v>300.46987075983702</v>
      </c>
      <c r="AL554">
        <v>301.84070202410999</v>
      </c>
      <c r="AM554">
        <v>300.59099882951602</v>
      </c>
      <c r="AN554">
        <v>306.35985512122897</v>
      </c>
      <c r="AO554">
        <v>301.71657256527101</v>
      </c>
      <c r="AP554">
        <v>293.03642765897303</v>
      </c>
      <c r="AQ554">
        <v>295.07491064451398</v>
      </c>
      <c r="AR554">
        <v>292.31279758029399</v>
      </c>
      <c r="AS554">
        <v>296.73348904603802</v>
      </c>
      <c r="AT554">
        <v>293.99075650757902</v>
      </c>
      <c r="AU554">
        <v>296.10412855248399</v>
      </c>
      <c r="AV554">
        <v>303.163025630243</v>
      </c>
      <c r="AW554">
        <v>310.82141529910098</v>
      </c>
      <c r="AX554">
        <v>325.78532303212</v>
      </c>
      <c r="AY554">
        <v>351.85147763834601</v>
      </c>
      <c r="AZ554">
        <v>361.69675985559201</v>
      </c>
      <c r="BA554">
        <v>399.42959232008599</v>
      </c>
      <c r="BB554">
        <v>395.69872480814001</v>
      </c>
      <c r="BC554">
        <v>342.12016369229099</v>
      </c>
      <c r="BD554">
        <v>337.76872485572699</v>
      </c>
      <c r="BE554">
        <v>339.15059417177298</v>
      </c>
      <c r="BF554">
        <v>323.83919980080998</v>
      </c>
      <c r="BG554">
        <v>324.81745293005201</v>
      </c>
      <c r="BH554">
        <v>327.91030354447798</v>
      </c>
      <c r="BI554">
        <v>333.00181861394799</v>
      </c>
      <c r="BJ554">
        <v>324.98183361192702</v>
      </c>
      <c r="BK554">
        <v>332.51349382196901</v>
      </c>
      <c r="BL554">
        <v>327.21875231733702</v>
      </c>
      <c r="BM554">
        <v>328.76546971413802</v>
      </c>
      <c r="BN554">
        <v>338.19854255278102</v>
      </c>
      <c r="BO554">
        <v>438.72123325488502</v>
      </c>
      <c r="BP554">
        <v>353.06074274743798</v>
      </c>
      <c r="BQ554">
        <v>366.90975131098003</v>
      </c>
      <c r="BR554">
        <v>378.77140836485398</v>
      </c>
      <c r="BS554">
        <v>356.24775423799503</v>
      </c>
      <c r="BT554">
        <v>355.803127453966</v>
      </c>
      <c r="BU554">
        <v>351.98533465138399</v>
      </c>
      <c r="BV554">
        <v>339.61136239860599</v>
      </c>
      <c r="BW554">
        <v>316.309623879789</v>
      </c>
      <c r="BX554">
        <v>287.08272200830498</v>
      </c>
      <c r="BY554">
        <v>285.72271698091799</v>
      </c>
      <c r="BZ554">
        <v>291.55005541189303</v>
      </c>
      <c r="CA554">
        <v>288.38412672155698</v>
      </c>
      <c r="CB554">
        <v>286.52164732486398</v>
      </c>
      <c r="CC554">
        <v>289.54063921594701</v>
      </c>
      <c r="CD554">
        <v>286.64673836463601</v>
      </c>
    </row>
    <row r="555" spans="1:82" x14ac:dyDescent="0.25">
      <c r="A555">
        <v>132.89719626168201</v>
      </c>
      <c r="B555">
        <v>287.76289308104202</v>
      </c>
      <c r="C555">
        <v>289.27856180719499</v>
      </c>
      <c r="D555">
        <v>293.52911367566497</v>
      </c>
      <c r="E555">
        <v>290.22474070592</v>
      </c>
      <c r="F555">
        <v>295.67782082985502</v>
      </c>
      <c r="G555">
        <v>294.39592829682698</v>
      </c>
      <c r="H555">
        <v>300.48780109342999</v>
      </c>
      <c r="I555">
        <v>297.77660939264598</v>
      </c>
      <c r="J555">
        <v>304.151208742233</v>
      </c>
      <c r="K555">
        <v>303.55528132019202</v>
      </c>
      <c r="L555">
        <v>323.21668216960001</v>
      </c>
      <c r="M555">
        <v>969.084185007168</v>
      </c>
      <c r="N555">
        <v>717.55505338201897</v>
      </c>
      <c r="O555">
        <v>936.65029355892204</v>
      </c>
      <c r="P555">
        <v>1201.91076145784</v>
      </c>
      <c r="Q555">
        <v>1351.96536269387</v>
      </c>
      <c r="R555">
        <v>1644.3615053179701</v>
      </c>
      <c r="S555">
        <v>0</v>
      </c>
      <c r="T555">
        <v>0</v>
      </c>
      <c r="U555">
        <v>2708</v>
      </c>
      <c r="V555">
        <v>3733.58139574493</v>
      </c>
      <c r="W555">
        <v>4186.4804061444202</v>
      </c>
      <c r="X555">
        <v>4259.0113730433004</v>
      </c>
      <c r="Y555">
        <v>3860.5567376570302</v>
      </c>
      <c r="Z555">
        <v>3375.5194791489498</v>
      </c>
      <c r="AA555">
        <v>3311.8392368919099</v>
      </c>
      <c r="AB555">
        <v>2104.2645273666099</v>
      </c>
      <c r="AC555">
        <v>1320.1390090268401</v>
      </c>
      <c r="AD555">
        <v>921.27386085757701</v>
      </c>
      <c r="AE555">
        <v>584.10645764130697</v>
      </c>
      <c r="AF555">
        <v>407.43706106848902</v>
      </c>
      <c r="AG555">
        <v>330.86611798101399</v>
      </c>
      <c r="AH555">
        <v>320.47188076794998</v>
      </c>
      <c r="AI555">
        <v>311.243722454036</v>
      </c>
      <c r="AJ555">
        <v>305.917494906954</v>
      </c>
      <c r="AK555">
        <v>301.53433599572799</v>
      </c>
      <c r="AL555">
        <v>302.15553066317</v>
      </c>
      <c r="AM555">
        <v>300.559988491659</v>
      </c>
      <c r="AN555">
        <v>306.760610365182</v>
      </c>
      <c r="AO555">
        <v>301.68367445297099</v>
      </c>
      <c r="AP555">
        <v>292.50858256423999</v>
      </c>
      <c r="AQ555">
        <v>295.31823009867003</v>
      </c>
      <c r="AR555">
        <v>292.13796722313703</v>
      </c>
      <c r="AS555">
        <v>297.11554122068702</v>
      </c>
      <c r="AT555">
        <v>293.75508122411401</v>
      </c>
      <c r="AU555">
        <v>295.551253115039</v>
      </c>
      <c r="AV555">
        <v>303.82352057848101</v>
      </c>
      <c r="AW555">
        <v>310.27110839366298</v>
      </c>
      <c r="AX555">
        <v>326.31566384061398</v>
      </c>
      <c r="AY555">
        <v>352.69441998880097</v>
      </c>
      <c r="AZ555">
        <v>363.631815446818</v>
      </c>
      <c r="BA555">
        <v>398.79702471753802</v>
      </c>
      <c r="BB555">
        <v>395.32818031669098</v>
      </c>
      <c r="BC555">
        <v>341.03075572651301</v>
      </c>
      <c r="BD555">
        <v>337.486319007254</v>
      </c>
      <c r="BE555">
        <v>340.50836130536101</v>
      </c>
      <c r="BF555">
        <v>322.50516239043702</v>
      </c>
      <c r="BG555">
        <v>324.61472580501498</v>
      </c>
      <c r="BH555">
        <v>327.25706525285699</v>
      </c>
      <c r="BI555">
        <v>331.88703069267598</v>
      </c>
      <c r="BJ555">
        <v>325.49662010580698</v>
      </c>
      <c r="BK555">
        <v>333.47338661737302</v>
      </c>
      <c r="BL555">
        <v>326.54618558688799</v>
      </c>
      <c r="BM555">
        <v>328.32329614224102</v>
      </c>
      <c r="BN555">
        <v>337.928268223354</v>
      </c>
      <c r="BO555">
        <v>438.90606496148001</v>
      </c>
      <c r="BP555">
        <v>353.40046827421202</v>
      </c>
      <c r="BQ555">
        <v>367.22830946893902</v>
      </c>
      <c r="BR555">
        <v>378.48371851579702</v>
      </c>
      <c r="BS555">
        <v>355.89287591954201</v>
      </c>
      <c r="BT555">
        <v>354.51657184346601</v>
      </c>
      <c r="BU555">
        <v>351.275788992076</v>
      </c>
      <c r="BV555">
        <v>339.93697638293298</v>
      </c>
      <c r="BW555">
        <v>317.49129883961501</v>
      </c>
      <c r="BX555">
        <v>287.12238008106101</v>
      </c>
      <c r="BY555">
        <v>286.740593845555</v>
      </c>
      <c r="BZ555">
        <v>291.20839877829502</v>
      </c>
      <c r="CA555">
        <v>287.88759784078502</v>
      </c>
      <c r="CB555">
        <v>285.92963567257698</v>
      </c>
      <c r="CC555">
        <v>289.00423342960897</v>
      </c>
      <c r="CD555">
        <v>285.697489111366</v>
      </c>
    </row>
    <row r="556" spans="1:82" x14ac:dyDescent="0.25">
      <c r="A556">
        <v>133.137516688918</v>
      </c>
      <c r="B556">
        <v>287.925459976063</v>
      </c>
      <c r="C556">
        <v>288.56075745806203</v>
      </c>
      <c r="D556">
        <v>294.789085192095</v>
      </c>
      <c r="E556">
        <v>291.91797753230702</v>
      </c>
      <c r="F556">
        <v>297.08560926184202</v>
      </c>
      <c r="G556">
        <v>293.18267048043901</v>
      </c>
      <c r="H556">
        <v>298.44981278165801</v>
      </c>
      <c r="I556">
        <v>302.06109695015601</v>
      </c>
      <c r="J556">
        <v>304.40245554414901</v>
      </c>
      <c r="K556">
        <v>305.68671662821299</v>
      </c>
      <c r="L556">
        <v>325.79621106415698</v>
      </c>
      <c r="M556">
        <v>968.13175592040704</v>
      </c>
      <c r="N556">
        <v>717.56505483535102</v>
      </c>
      <c r="O556">
        <v>937.96325912776797</v>
      </c>
      <c r="P556">
        <v>1202.78328382473</v>
      </c>
      <c r="Q556">
        <v>1353.1665959762299</v>
      </c>
      <c r="R556">
        <v>1647.36405541197</v>
      </c>
      <c r="S556">
        <v>0</v>
      </c>
      <c r="T556">
        <v>0</v>
      </c>
      <c r="U556">
        <v>2708</v>
      </c>
      <c r="V556">
        <v>3735.52190286724</v>
      </c>
      <c r="W556">
        <v>4190.6829771182602</v>
      </c>
      <c r="X556">
        <v>4261.1411587480798</v>
      </c>
      <c r="Y556">
        <v>3862.6742553512099</v>
      </c>
      <c r="Z556">
        <v>3374.2330757067002</v>
      </c>
      <c r="AA556">
        <v>3307.0160505399399</v>
      </c>
      <c r="AB556">
        <v>2096.77182576014</v>
      </c>
      <c r="AC556">
        <v>1321.3027674657901</v>
      </c>
      <c r="AD556">
        <v>927.63879326175595</v>
      </c>
      <c r="AE556">
        <v>589.96935217008001</v>
      </c>
      <c r="AF556">
        <v>409.12936232776298</v>
      </c>
      <c r="AG556">
        <v>332.77638309291598</v>
      </c>
      <c r="AH556">
        <v>318.49078036905502</v>
      </c>
      <c r="AI556">
        <v>309.65696068240902</v>
      </c>
      <c r="AJ556">
        <v>303.320761103233</v>
      </c>
      <c r="AK556">
        <v>304.686155521388</v>
      </c>
      <c r="AL556">
        <v>302.34400306017102</v>
      </c>
      <c r="AM556">
        <v>297.72654951679198</v>
      </c>
      <c r="AN556">
        <v>304.00908640581503</v>
      </c>
      <c r="AO556">
        <v>302.538524134022</v>
      </c>
      <c r="AP556">
        <v>292.62608742670602</v>
      </c>
      <c r="AQ556">
        <v>297.53961112663097</v>
      </c>
      <c r="AR556">
        <v>293.43994311108702</v>
      </c>
      <c r="AS556">
        <v>295.55481890933697</v>
      </c>
      <c r="AT556">
        <v>292.750632666044</v>
      </c>
      <c r="AU556">
        <v>293.38527449526703</v>
      </c>
      <c r="AV556">
        <v>302.73235804928498</v>
      </c>
      <c r="AW556">
        <v>310.61993726611701</v>
      </c>
      <c r="AX556">
        <v>329.525186728005</v>
      </c>
      <c r="AY556">
        <v>356.66314660018401</v>
      </c>
      <c r="AZ556">
        <v>366.12962896697098</v>
      </c>
      <c r="BA556">
        <v>396.47221451210999</v>
      </c>
      <c r="BB556">
        <v>395.45492365598102</v>
      </c>
      <c r="BC556">
        <v>337.88917178423299</v>
      </c>
      <c r="BD556">
        <v>334.73564409913001</v>
      </c>
      <c r="BE556">
        <v>342.717999852665</v>
      </c>
      <c r="BF556">
        <v>317.92139656497801</v>
      </c>
      <c r="BG556">
        <v>324.271480559108</v>
      </c>
      <c r="BH556">
        <v>324.03169999879998</v>
      </c>
      <c r="BI556">
        <v>330.875374786885</v>
      </c>
      <c r="BJ556">
        <v>326.64378964142099</v>
      </c>
      <c r="BK556">
        <v>336.18111263944502</v>
      </c>
      <c r="BL556">
        <v>326.00201985570999</v>
      </c>
      <c r="BM556">
        <v>331.445989928914</v>
      </c>
      <c r="BN556">
        <v>336.95392967168499</v>
      </c>
      <c r="BO556">
        <v>432.94670150782201</v>
      </c>
      <c r="BP556">
        <v>354.80434187102298</v>
      </c>
      <c r="BQ556">
        <v>367.476442222255</v>
      </c>
      <c r="BR556">
        <v>377.23298453769797</v>
      </c>
      <c r="BS556">
        <v>353.01461196170902</v>
      </c>
      <c r="BT556">
        <v>352.15039802587899</v>
      </c>
      <c r="BU556">
        <v>348.48270087781901</v>
      </c>
      <c r="BV556">
        <v>338.07135193129898</v>
      </c>
      <c r="BW556">
        <v>319.54847345163898</v>
      </c>
      <c r="BX556">
        <v>287.39324253126102</v>
      </c>
      <c r="BY556">
        <v>288.26719317629897</v>
      </c>
      <c r="BZ556">
        <v>289.34405134068197</v>
      </c>
      <c r="CA556">
        <v>286.15246162324502</v>
      </c>
      <c r="CB556">
        <v>281.11224277823499</v>
      </c>
      <c r="CC556">
        <v>288.12661328187102</v>
      </c>
      <c r="CD556">
        <v>284.9326206353</v>
      </c>
    </row>
    <row r="557" spans="1:82" x14ac:dyDescent="0.25">
      <c r="A557">
        <v>133.37783711615401</v>
      </c>
      <c r="B557">
        <v>291.04881574221702</v>
      </c>
      <c r="C557">
        <v>287.05812713328601</v>
      </c>
      <c r="D557">
        <v>294.52489594016799</v>
      </c>
      <c r="E557">
        <v>290.35807341483002</v>
      </c>
      <c r="F557">
        <v>297.50733551735902</v>
      </c>
      <c r="G557">
        <v>288.30778224677198</v>
      </c>
      <c r="H557">
        <v>296.15463533791899</v>
      </c>
      <c r="I557">
        <v>305.013553410491</v>
      </c>
      <c r="J557">
        <v>299.723872072034</v>
      </c>
      <c r="K557">
        <v>306.171418409164</v>
      </c>
      <c r="L557">
        <v>325.28613138743702</v>
      </c>
      <c r="M557">
        <v>898.20551512165298</v>
      </c>
      <c r="N557">
        <v>735.60008349201701</v>
      </c>
      <c r="O557">
        <v>847.84216232068195</v>
      </c>
      <c r="P557">
        <v>1139.9395931747299</v>
      </c>
      <c r="Q557">
        <v>1251.99865180799</v>
      </c>
      <c r="R557">
        <v>1549.7785759778899</v>
      </c>
      <c r="S557">
        <v>0</v>
      </c>
      <c r="T557">
        <v>0</v>
      </c>
      <c r="U557">
        <v>2708</v>
      </c>
      <c r="V557">
        <v>3440.44263376766</v>
      </c>
      <c r="W557">
        <v>3727.2605952182098</v>
      </c>
      <c r="X557">
        <v>3719.5654030464402</v>
      </c>
      <c r="Y557">
        <v>3277.8420435077501</v>
      </c>
      <c r="Z557">
        <v>2731.1818265812099</v>
      </c>
      <c r="AA557">
        <v>2817.47728615304</v>
      </c>
      <c r="AB557">
        <v>1839.2993313434599</v>
      </c>
      <c r="AC557">
        <v>1280.0837057937299</v>
      </c>
      <c r="AD557">
        <v>974.06118340122498</v>
      </c>
      <c r="AE557">
        <v>638.10432413294802</v>
      </c>
      <c r="AF557">
        <v>424.758264689817</v>
      </c>
      <c r="AG557">
        <v>335.81295720439198</v>
      </c>
      <c r="AH557">
        <v>319.71328390899703</v>
      </c>
      <c r="AI557">
        <v>307.79570644274901</v>
      </c>
      <c r="AJ557">
        <v>303.369834579881</v>
      </c>
      <c r="AK557">
        <v>303.66999865339</v>
      </c>
      <c r="AL557">
        <v>303.479820597269</v>
      </c>
      <c r="AM557">
        <v>298.67352765844203</v>
      </c>
      <c r="AN557">
        <v>300.74242129275802</v>
      </c>
      <c r="AO557">
        <v>304.45005038138203</v>
      </c>
      <c r="AP557">
        <v>295.31850965743399</v>
      </c>
      <c r="AQ557">
        <v>302.64992085247798</v>
      </c>
      <c r="AR557">
        <v>298.01930848843602</v>
      </c>
      <c r="AS557">
        <v>293.75994740438898</v>
      </c>
      <c r="AT557">
        <v>292.85957936426598</v>
      </c>
      <c r="AU557">
        <v>291.63236499265997</v>
      </c>
      <c r="AV557">
        <v>304.079272699721</v>
      </c>
      <c r="AW557">
        <v>311.94031352193599</v>
      </c>
      <c r="AX557">
        <v>330.24291072551603</v>
      </c>
      <c r="AY557">
        <v>360.28286962602101</v>
      </c>
      <c r="AZ557">
        <v>370.16015846220699</v>
      </c>
      <c r="BA557">
        <v>400.48590796233702</v>
      </c>
      <c r="BB557">
        <v>403.310481306741</v>
      </c>
      <c r="BC557">
        <v>341.34789207665699</v>
      </c>
      <c r="BD557">
        <v>337.92141754811797</v>
      </c>
      <c r="BE557">
        <v>340.36420990917901</v>
      </c>
      <c r="BF557">
        <v>314.60485693998601</v>
      </c>
      <c r="BG557">
        <v>327.795150166979</v>
      </c>
      <c r="BH557">
        <v>322.202216715764</v>
      </c>
      <c r="BI557">
        <v>328.77831198660101</v>
      </c>
      <c r="BJ557">
        <v>327.484807675887</v>
      </c>
      <c r="BK557">
        <v>337.06643406402702</v>
      </c>
      <c r="BL557">
        <v>325.17629186077602</v>
      </c>
      <c r="BM557">
        <v>336.230916076151</v>
      </c>
      <c r="BN557">
        <v>343.16605873820299</v>
      </c>
      <c r="BO557">
        <v>423.90118999263598</v>
      </c>
      <c r="BP557">
        <v>353.67512633685499</v>
      </c>
      <c r="BQ557">
        <v>366.27961695728999</v>
      </c>
      <c r="BR557">
        <v>376.332448422769</v>
      </c>
      <c r="BS557">
        <v>353.26963373531902</v>
      </c>
      <c r="BT557">
        <v>352.50052804000597</v>
      </c>
      <c r="BU557">
        <v>348.768702598213</v>
      </c>
      <c r="BV557">
        <v>340.51840863503799</v>
      </c>
      <c r="BW557">
        <v>323.04146428917198</v>
      </c>
      <c r="BX557">
        <v>289.15469114288697</v>
      </c>
      <c r="BY557">
        <v>291.89333284089099</v>
      </c>
      <c r="BZ557">
        <v>288.53743007701701</v>
      </c>
      <c r="CA557">
        <v>287.454321111551</v>
      </c>
      <c r="CB557">
        <v>282.70712929168701</v>
      </c>
      <c r="CC557">
        <v>283.89556588904298</v>
      </c>
      <c r="CD557">
        <v>287.26876938475999</v>
      </c>
    </row>
    <row r="558" spans="1:82" x14ac:dyDescent="0.25">
      <c r="A558">
        <v>133.61815754339099</v>
      </c>
      <c r="B558">
        <v>291.47879311186301</v>
      </c>
      <c r="C558">
        <v>286.35642618306503</v>
      </c>
      <c r="D558">
        <v>294.71469167752298</v>
      </c>
      <c r="E558">
        <v>289.30156820775198</v>
      </c>
      <c r="F558">
        <v>297.86683119411998</v>
      </c>
      <c r="G558">
        <v>286.389524959597</v>
      </c>
      <c r="H558">
        <v>295.09584275602703</v>
      </c>
      <c r="I558">
        <v>304.88283152294798</v>
      </c>
      <c r="J558">
        <v>297.957220131464</v>
      </c>
      <c r="K558">
        <v>306.457856048145</v>
      </c>
      <c r="L558">
        <v>326.35552481177302</v>
      </c>
      <c r="M558">
        <v>837.13749119180204</v>
      </c>
      <c r="N558">
        <v>753.48103911712099</v>
      </c>
      <c r="O558">
        <v>764.95024656506098</v>
      </c>
      <c r="P558">
        <v>1080.9739611816101</v>
      </c>
      <c r="Q558">
        <v>1163.40732237159</v>
      </c>
      <c r="R558">
        <v>1458.5300000731099</v>
      </c>
      <c r="S558">
        <v>0</v>
      </c>
      <c r="T558">
        <v>0</v>
      </c>
      <c r="U558">
        <v>0</v>
      </c>
      <c r="V558">
        <v>3213.6082252864298</v>
      </c>
      <c r="W558">
        <v>3387.6689048193598</v>
      </c>
      <c r="X558">
        <v>3346.4353637940198</v>
      </c>
      <c r="Y558">
        <v>2926.4230121719502</v>
      </c>
      <c r="Z558">
        <v>2415.2037694979299</v>
      </c>
      <c r="AA558">
        <v>2594.31099749652</v>
      </c>
      <c r="AB558">
        <v>1756.2518370212299</v>
      </c>
      <c r="AC558">
        <v>1268.60587490223</v>
      </c>
      <c r="AD558">
        <v>973.21206542739503</v>
      </c>
      <c r="AE558">
        <v>640.88454204262996</v>
      </c>
      <c r="AF558">
        <v>427.66571175438003</v>
      </c>
      <c r="AG558">
        <v>335.92136572506502</v>
      </c>
      <c r="AH558">
        <v>319.49233330400301</v>
      </c>
      <c r="AI558">
        <v>306.947440871038</v>
      </c>
      <c r="AJ558">
        <v>304.12927409013798</v>
      </c>
      <c r="AK558">
        <v>303.625581378307</v>
      </c>
      <c r="AL558">
        <v>303.85181758634599</v>
      </c>
      <c r="AM558">
        <v>297.80082078110598</v>
      </c>
      <c r="AN558">
        <v>300.69292904414903</v>
      </c>
      <c r="AO558">
        <v>304.84022059060499</v>
      </c>
      <c r="AP558">
        <v>295.81563399439398</v>
      </c>
      <c r="AQ558">
        <v>302.82600488693703</v>
      </c>
      <c r="AR558">
        <v>298.94527299363801</v>
      </c>
      <c r="AS558">
        <v>293.49876744703198</v>
      </c>
      <c r="AT558">
        <v>291.85549570852999</v>
      </c>
      <c r="AU558">
        <v>290.99090708045401</v>
      </c>
      <c r="AV558">
        <v>302.43083508313202</v>
      </c>
      <c r="AW558">
        <v>311.49708935555799</v>
      </c>
      <c r="AX558">
        <v>328.01919364945502</v>
      </c>
      <c r="AY558">
        <v>358.49450972159298</v>
      </c>
      <c r="AZ558">
        <v>371.05308719020297</v>
      </c>
      <c r="BA558">
        <v>401.87931451477499</v>
      </c>
      <c r="BB558">
        <v>412.67757129414599</v>
      </c>
      <c r="BC558">
        <v>346.55011187594403</v>
      </c>
      <c r="BD558">
        <v>340.85523862053401</v>
      </c>
      <c r="BE558">
        <v>341.19134714256899</v>
      </c>
      <c r="BF558">
        <v>314.407593846547</v>
      </c>
      <c r="BG558">
        <v>329.41316376882202</v>
      </c>
      <c r="BH558">
        <v>322.432779692716</v>
      </c>
      <c r="BI558">
        <v>329.25782710470497</v>
      </c>
      <c r="BJ558">
        <v>328.45696991287298</v>
      </c>
      <c r="BK558">
        <v>337.02878163499901</v>
      </c>
      <c r="BL558">
        <v>326.60276280437802</v>
      </c>
      <c r="BM558">
        <v>338.23967328686001</v>
      </c>
      <c r="BN558">
        <v>345.72497979743798</v>
      </c>
      <c r="BO558">
        <v>424.43079820349999</v>
      </c>
      <c r="BP558">
        <v>355.92652823239899</v>
      </c>
      <c r="BQ558">
        <v>369.18148726551499</v>
      </c>
      <c r="BR558">
        <v>378.716332070146</v>
      </c>
      <c r="BS558">
        <v>355.05409681946497</v>
      </c>
      <c r="BT558">
        <v>354.32116298088903</v>
      </c>
      <c r="BU558">
        <v>352.59682831350102</v>
      </c>
      <c r="BV558">
        <v>345.21885988188501</v>
      </c>
      <c r="BW558">
        <v>325.02598578110099</v>
      </c>
      <c r="BX558">
        <v>289.72506704510499</v>
      </c>
      <c r="BY558">
        <v>292.01642006420002</v>
      </c>
      <c r="BZ558">
        <v>288.30717563551099</v>
      </c>
      <c r="CA558">
        <v>287.85149993026999</v>
      </c>
      <c r="CB558">
        <v>284.62577473512403</v>
      </c>
      <c r="CC558">
        <v>282.99477467917097</v>
      </c>
      <c r="CD558">
        <v>287.84470532529298</v>
      </c>
    </row>
    <row r="559" spans="1:82" x14ac:dyDescent="0.25">
      <c r="A559">
        <v>133.85847797062701</v>
      </c>
      <c r="B559">
        <v>291.46724770895798</v>
      </c>
      <c r="C559">
        <v>286.352116805469</v>
      </c>
      <c r="D559">
        <v>294.71481644214998</v>
      </c>
      <c r="E559">
        <v>289.28702490458699</v>
      </c>
      <c r="F559">
        <v>297.87557273826701</v>
      </c>
      <c r="G559">
        <v>286.40021976412601</v>
      </c>
      <c r="H559">
        <v>295.08854984268902</v>
      </c>
      <c r="I559">
        <v>304.90080349968002</v>
      </c>
      <c r="J559">
        <v>297.97352991876102</v>
      </c>
      <c r="K559">
        <v>306.460024999952</v>
      </c>
      <c r="L559">
        <v>326.369981546894</v>
      </c>
      <c r="M559">
        <v>837.12816822544403</v>
      </c>
      <c r="N559">
        <v>753.50394507860403</v>
      </c>
      <c r="O559">
        <v>764.95925792629998</v>
      </c>
      <c r="P559">
        <v>1081.0161364314999</v>
      </c>
      <c r="Q559">
        <v>1163.44867452465</v>
      </c>
      <c r="R559">
        <v>1458.5773019154999</v>
      </c>
      <c r="S559">
        <v>0</v>
      </c>
      <c r="T559">
        <v>0</v>
      </c>
      <c r="U559">
        <v>0</v>
      </c>
      <c r="V559">
        <v>3213.7352211596899</v>
      </c>
      <c r="W559">
        <v>3387.77193316695</v>
      </c>
      <c r="X559">
        <v>3346.5496021193298</v>
      </c>
      <c r="Y559">
        <v>2926.53985957247</v>
      </c>
      <c r="Z559">
        <v>2415.27632608984</v>
      </c>
      <c r="AA559">
        <v>2594.4005390522898</v>
      </c>
      <c r="AB559">
        <v>1756.3196429551199</v>
      </c>
      <c r="AC559">
        <v>1268.6525394862199</v>
      </c>
      <c r="AD559">
        <v>973.22270238148997</v>
      </c>
      <c r="AE559">
        <v>640.903080820269</v>
      </c>
      <c r="AF559">
        <v>427.66735547758998</v>
      </c>
      <c r="AG559">
        <v>335.925409042669</v>
      </c>
      <c r="AH559">
        <v>319.48880710935202</v>
      </c>
      <c r="AI559">
        <v>306.96254500634097</v>
      </c>
      <c r="AJ559">
        <v>304.132520789578</v>
      </c>
      <c r="AK559">
        <v>303.62431173666101</v>
      </c>
      <c r="AL559">
        <v>303.835930981025</v>
      </c>
      <c r="AM559">
        <v>297.79974356832599</v>
      </c>
      <c r="AN559">
        <v>300.695145315947</v>
      </c>
      <c r="AO559">
        <v>304.85566543957901</v>
      </c>
      <c r="AP559">
        <v>295.85213380994099</v>
      </c>
      <c r="AQ559">
        <v>302.83523708985098</v>
      </c>
      <c r="AR559">
        <v>298.94191740676899</v>
      </c>
      <c r="AS559">
        <v>293.48960995300899</v>
      </c>
      <c r="AT559">
        <v>291.86151975560398</v>
      </c>
      <c r="AU559">
        <v>291.008494210008</v>
      </c>
      <c r="AV559">
        <v>302.42749224709502</v>
      </c>
      <c r="AW559">
        <v>311.47694860560802</v>
      </c>
      <c r="AX559">
        <v>327.99446091975801</v>
      </c>
      <c r="AY559">
        <v>358.50306033568899</v>
      </c>
      <c r="AZ559">
        <v>371.05529970264899</v>
      </c>
      <c r="BA559">
        <v>401.88145864482402</v>
      </c>
      <c r="BB559">
        <v>412.66232668683602</v>
      </c>
      <c r="BC559">
        <v>346.55060761735399</v>
      </c>
      <c r="BD559">
        <v>340.85159968399103</v>
      </c>
      <c r="BE559">
        <v>341.18760029021502</v>
      </c>
      <c r="BF559">
        <v>314.414696922448</v>
      </c>
      <c r="BG559">
        <v>329.41707267486998</v>
      </c>
      <c r="BH559">
        <v>322.42243195143197</v>
      </c>
      <c r="BI559">
        <v>329.24055921013399</v>
      </c>
      <c r="BJ559">
        <v>328.457862779138</v>
      </c>
      <c r="BK559">
        <v>337.01355899234699</v>
      </c>
      <c r="BL559">
        <v>326.61940968558298</v>
      </c>
      <c r="BM559">
        <v>338.232055965001</v>
      </c>
      <c r="BN559">
        <v>345.717419382895</v>
      </c>
      <c r="BO559">
        <v>424.43564806484198</v>
      </c>
      <c r="BP559">
        <v>355.92552661018902</v>
      </c>
      <c r="BQ559">
        <v>369.16416642706099</v>
      </c>
      <c r="BR559">
        <v>378.746067884919</v>
      </c>
      <c r="BS559">
        <v>355.05407548106803</v>
      </c>
      <c r="BT559">
        <v>354.31398778815401</v>
      </c>
      <c r="BU559">
        <v>352.59605564595</v>
      </c>
      <c r="BV559">
        <v>345.21860912227697</v>
      </c>
      <c r="BW559">
        <v>325.01153515443701</v>
      </c>
      <c r="BX559">
        <v>289.71801056239002</v>
      </c>
      <c r="BY559">
        <v>292.01980398835701</v>
      </c>
      <c r="BZ559">
        <v>288.30251954929599</v>
      </c>
      <c r="CA559">
        <v>287.84937848869998</v>
      </c>
      <c r="CB559">
        <v>284.62860145028202</v>
      </c>
      <c r="CC559">
        <v>283.00294056976298</v>
      </c>
      <c r="CD559">
        <v>287.83514548943498</v>
      </c>
    </row>
    <row r="560" spans="1:82" x14ac:dyDescent="0.25">
      <c r="A560">
        <v>134.09879839786299</v>
      </c>
      <c r="B560">
        <v>297.38591626951302</v>
      </c>
      <c r="C560">
        <v>289.673233195607</v>
      </c>
      <c r="D560">
        <v>294.60744676409001</v>
      </c>
      <c r="E560">
        <v>291.01025070528402</v>
      </c>
      <c r="F560">
        <v>299.31082106186301</v>
      </c>
      <c r="G560">
        <v>286.741200408868</v>
      </c>
      <c r="H560">
        <v>294.37782940026199</v>
      </c>
      <c r="I560">
        <v>304.81358097999998</v>
      </c>
      <c r="J560">
        <v>297.35932962981599</v>
      </c>
      <c r="K560">
        <v>306.20166870934298</v>
      </c>
      <c r="L560">
        <v>326.98066439447598</v>
      </c>
      <c r="M560">
        <v>836.18734149347404</v>
      </c>
      <c r="N560">
        <v>753.52739702313795</v>
      </c>
      <c r="O560">
        <v>766.59770485218905</v>
      </c>
      <c r="P560">
        <v>1080.78843523655</v>
      </c>
      <c r="Q560">
        <v>1161.63054482952</v>
      </c>
      <c r="R560">
        <v>1456.71036270322</v>
      </c>
      <c r="S560">
        <v>0</v>
      </c>
      <c r="T560">
        <v>0</v>
      </c>
      <c r="U560">
        <v>0</v>
      </c>
      <c r="V560">
        <v>3206.16370119359</v>
      </c>
      <c r="W560">
        <v>3379.68966936674</v>
      </c>
      <c r="X560">
        <v>3332.6232051358802</v>
      </c>
      <c r="Y560">
        <v>2911.0968207180199</v>
      </c>
      <c r="Z560">
        <v>2388.1310362352101</v>
      </c>
      <c r="AA560">
        <v>2561.27298859146</v>
      </c>
      <c r="AB560">
        <v>1731.83365718235</v>
      </c>
      <c r="AC560">
        <v>1263.8124190144899</v>
      </c>
      <c r="AD560">
        <v>980.86345201354402</v>
      </c>
      <c r="AE560">
        <v>651.062888353478</v>
      </c>
      <c r="AF560">
        <v>432.22290784811003</v>
      </c>
      <c r="AG560">
        <v>335.10216295953398</v>
      </c>
      <c r="AH560">
        <v>318.92798216748798</v>
      </c>
      <c r="AI560">
        <v>306.45155431723799</v>
      </c>
      <c r="AJ560">
        <v>304.38744570478798</v>
      </c>
      <c r="AK560">
        <v>301.44375209485901</v>
      </c>
      <c r="AL560">
        <v>302.81080277454799</v>
      </c>
      <c r="AM560">
        <v>298.60491329784298</v>
      </c>
      <c r="AN560">
        <v>299.65487648764599</v>
      </c>
      <c r="AO560">
        <v>304.42385337885099</v>
      </c>
      <c r="AP560">
        <v>294.306040261416</v>
      </c>
      <c r="AQ560">
        <v>303.97916560654602</v>
      </c>
      <c r="AR560">
        <v>297.58072790070798</v>
      </c>
      <c r="AS560">
        <v>292.57850215941698</v>
      </c>
      <c r="AT560">
        <v>290.66102240462197</v>
      </c>
      <c r="AU560">
        <v>290.50322741033102</v>
      </c>
      <c r="AV560">
        <v>298.56209715981498</v>
      </c>
      <c r="AW560">
        <v>310.51771041440401</v>
      </c>
      <c r="AX560">
        <v>326.09831272038298</v>
      </c>
      <c r="AY560">
        <v>358.08494766333598</v>
      </c>
      <c r="AZ560">
        <v>371.33682983730898</v>
      </c>
      <c r="BA560">
        <v>402.02148680342299</v>
      </c>
      <c r="BB560">
        <v>412.08807939453601</v>
      </c>
      <c r="BC560">
        <v>347.90248018510499</v>
      </c>
      <c r="BD560">
        <v>340.46716177471899</v>
      </c>
      <c r="BE560">
        <v>339.672773358548</v>
      </c>
      <c r="BF560">
        <v>313.15739569079801</v>
      </c>
      <c r="BG560">
        <v>329.26814791616903</v>
      </c>
      <c r="BH560">
        <v>321.25120799871002</v>
      </c>
      <c r="BI560">
        <v>325.464512480086</v>
      </c>
      <c r="BJ560">
        <v>329.21194520752402</v>
      </c>
      <c r="BK560">
        <v>336.87438858872503</v>
      </c>
      <c r="BL560">
        <v>325.90987814773803</v>
      </c>
      <c r="BM560">
        <v>337.52949092175402</v>
      </c>
      <c r="BN560">
        <v>344.55502139985998</v>
      </c>
      <c r="BO560">
        <v>424.35359404740598</v>
      </c>
      <c r="BP560">
        <v>353.77149046362098</v>
      </c>
      <c r="BQ560">
        <v>366.67722393654702</v>
      </c>
      <c r="BR560">
        <v>375.23828979766699</v>
      </c>
      <c r="BS560">
        <v>353.10174173696402</v>
      </c>
      <c r="BT560">
        <v>353.39899912873801</v>
      </c>
      <c r="BU560">
        <v>350.28677099824603</v>
      </c>
      <c r="BV560">
        <v>342.66767301574998</v>
      </c>
      <c r="BW560">
        <v>325.43550152361598</v>
      </c>
      <c r="BX560">
        <v>288.88901271754099</v>
      </c>
      <c r="BY560">
        <v>293.38296060734098</v>
      </c>
      <c r="BZ560">
        <v>288.38910919301401</v>
      </c>
      <c r="CA560">
        <v>284.99514359243898</v>
      </c>
      <c r="CB560">
        <v>285.34711261886599</v>
      </c>
      <c r="CC560">
        <v>281.052487918054</v>
      </c>
      <c r="CD560">
        <v>287.53111972986801</v>
      </c>
    </row>
    <row r="561" spans="1:82" x14ac:dyDescent="0.25">
      <c r="A561">
        <v>134.3391188251</v>
      </c>
      <c r="B561">
        <v>299.23238760322801</v>
      </c>
      <c r="C561">
        <v>290.67444102209998</v>
      </c>
      <c r="D561">
        <v>300.10678741982503</v>
      </c>
      <c r="E561">
        <v>291.972085768797</v>
      </c>
      <c r="F561">
        <v>300.318654925543</v>
      </c>
      <c r="G561">
        <v>288.44927439260601</v>
      </c>
      <c r="H561">
        <v>297.576780484643</v>
      </c>
      <c r="I561">
        <v>302.29161977909803</v>
      </c>
      <c r="J561">
        <v>300.04975623756098</v>
      </c>
      <c r="K561">
        <v>303.34917531917301</v>
      </c>
      <c r="L561">
        <v>326.90050407521602</v>
      </c>
      <c r="M561">
        <v>738.78853589156699</v>
      </c>
      <c r="N561">
        <v>794.73599918344303</v>
      </c>
      <c r="O561">
        <v>658.41026668891504</v>
      </c>
      <c r="P561">
        <v>959.18375723245902</v>
      </c>
      <c r="Q561">
        <v>973.91514232524401</v>
      </c>
      <c r="R561">
        <v>1223.0017601616801</v>
      </c>
      <c r="S561">
        <v>0</v>
      </c>
      <c r="T561">
        <v>0</v>
      </c>
      <c r="U561">
        <v>0</v>
      </c>
      <c r="V561">
        <v>2569.13885324077</v>
      </c>
      <c r="W561">
        <v>2524.7459609945299</v>
      </c>
      <c r="X561">
        <v>2399.0254804261299</v>
      </c>
      <c r="Y561">
        <v>2053.8683327028898</v>
      </c>
      <c r="Z561">
        <v>1669.05620090518</v>
      </c>
      <c r="AA561">
        <v>1924.8551761778499</v>
      </c>
      <c r="AB561">
        <v>1426.26548238071</v>
      </c>
      <c r="AC561">
        <v>1196.1008809771399</v>
      </c>
      <c r="AD561">
        <v>994.23738710822204</v>
      </c>
      <c r="AE561">
        <v>684.38488128716494</v>
      </c>
      <c r="AF561">
        <v>451.99120652129398</v>
      </c>
      <c r="AG561">
        <v>336.90707152269101</v>
      </c>
      <c r="AH561">
        <v>321.918513522193</v>
      </c>
      <c r="AI561">
        <v>302.47468339066199</v>
      </c>
      <c r="AJ561">
        <v>300.13141013200902</v>
      </c>
      <c r="AK561">
        <v>302.31643566979801</v>
      </c>
      <c r="AL561">
        <v>303.55372308526898</v>
      </c>
      <c r="AM561">
        <v>298.37360926736301</v>
      </c>
      <c r="AN561">
        <v>299.45096064366697</v>
      </c>
      <c r="AO561">
        <v>303.30983487562798</v>
      </c>
      <c r="AP561">
        <v>292.10193945461998</v>
      </c>
      <c r="AQ561">
        <v>307.61630680961099</v>
      </c>
      <c r="AR561">
        <v>299.07093666116498</v>
      </c>
      <c r="AS561">
        <v>289.58988556910299</v>
      </c>
      <c r="AT561">
        <v>291.44078168751702</v>
      </c>
      <c r="AU561">
        <v>292.17307825070998</v>
      </c>
      <c r="AV561">
        <v>296.29072370428702</v>
      </c>
      <c r="AW561">
        <v>311.151133272268</v>
      </c>
      <c r="AX561">
        <v>323.14121260741899</v>
      </c>
      <c r="AY561">
        <v>361.015562368259</v>
      </c>
      <c r="AZ561">
        <v>372.788186816603</v>
      </c>
      <c r="BA561">
        <v>403.292993540456</v>
      </c>
      <c r="BB561">
        <v>423.78079352797198</v>
      </c>
      <c r="BC561">
        <v>357.57680463220498</v>
      </c>
      <c r="BD561">
        <v>347.65417653662399</v>
      </c>
      <c r="BE561">
        <v>340.48259884846601</v>
      </c>
      <c r="BF561">
        <v>316.89283772585799</v>
      </c>
      <c r="BG561">
        <v>328.46976993012998</v>
      </c>
      <c r="BH561">
        <v>325.16649749069097</v>
      </c>
      <c r="BI561">
        <v>326.31701028025901</v>
      </c>
      <c r="BJ561">
        <v>328.37478374943998</v>
      </c>
      <c r="BK561">
        <v>336.16028640821099</v>
      </c>
      <c r="BL561">
        <v>326.07061299743202</v>
      </c>
      <c r="BM561">
        <v>334.53101202234097</v>
      </c>
      <c r="BN561">
        <v>345.441736092714</v>
      </c>
      <c r="BO561">
        <v>423.13512353634798</v>
      </c>
      <c r="BP561">
        <v>355.08420832817501</v>
      </c>
      <c r="BQ561">
        <v>365.361481308252</v>
      </c>
      <c r="BR561">
        <v>370.27518005376203</v>
      </c>
      <c r="BS561">
        <v>352.003141673041</v>
      </c>
      <c r="BT561">
        <v>354.41477818384999</v>
      </c>
      <c r="BU561">
        <v>354.136442977363</v>
      </c>
      <c r="BV561">
        <v>345.54180141030201</v>
      </c>
      <c r="BW561">
        <v>333.70574246749499</v>
      </c>
      <c r="BX561">
        <v>287.16465568782399</v>
      </c>
      <c r="BY561">
        <v>296.86544696582098</v>
      </c>
      <c r="BZ561">
        <v>290.72696802286703</v>
      </c>
      <c r="CA561">
        <v>281.17612129238597</v>
      </c>
      <c r="CB561">
        <v>289.237886208573</v>
      </c>
      <c r="CC561">
        <v>282.52035639783401</v>
      </c>
      <c r="CD561">
        <v>289.87812430755798</v>
      </c>
    </row>
    <row r="562" spans="1:82" x14ac:dyDescent="0.25">
      <c r="A562">
        <v>134.57943925233599</v>
      </c>
      <c r="B562">
        <v>298.86066701648599</v>
      </c>
      <c r="C562">
        <v>290.54114290354698</v>
      </c>
      <c r="D562">
        <v>300.335343090501</v>
      </c>
      <c r="E562">
        <v>291.81265667623097</v>
      </c>
      <c r="F562">
        <v>300.15234758266001</v>
      </c>
      <c r="G562">
        <v>288.58558061204798</v>
      </c>
      <c r="H562">
        <v>297.605705994902</v>
      </c>
      <c r="I562">
        <v>302.34747763528702</v>
      </c>
      <c r="J562">
        <v>300.14896779622899</v>
      </c>
      <c r="K562">
        <v>303.11537704693001</v>
      </c>
      <c r="L562">
        <v>326.84399567642799</v>
      </c>
      <c r="M562">
        <v>732.08456311193697</v>
      </c>
      <c r="N562">
        <v>798.32818559441898</v>
      </c>
      <c r="O562">
        <v>650.13724609963003</v>
      </c>
      <c r="P562">
        <v>947.92584790433398</v>
      </c>
      <c r="Q562">
        <v>961.24206337001704</v>
      </c>
      <c r="R562">
        <v>1207.0552481201501</v>
      </c>
      <c r="S562">
        <v>0</v>
      </c>
      <c r="T562">
        <v>0</v>
      </c>
      <c r="U562">
        <v>0</v>
      </c>
      <c r="V562">
        <v>2530.4767774902002</v>
      </c>
      <c r="W562">
        <v>2478.4069539464899</v>
      </c>
      <c r="X562">
        <v>2353.6593918868298</v>
      </c>
      <c r="Y562">
        <v>2014.9542249326</v>
      </c>
      <c r="Z562">
        <v>1645.13831270483</v>
      </c>
      <c r="AA562">
        <v>1907.5406104205999</v>
      </c>
      <c r="AB562">
        <v>1421.0158428256</v>
      </c>
      <c r="AC562">
        <v>1195.1141532681199</v>
      </c>
      <c r="AD562">
        <v>993.59268177177296</v>
      </c>
      <c r="AE562">
        <v>684.18101920996105</v>
      </c>
      <c r="AF562">
        <v>451.88127872292</v>
      </c>
      <c r="AG562">
        <v>336.78947114882101</v>
      </c>
      <c r="AH562">
        <v>322.056515586442</v>
      </c>
      <c r="AI562">
        <v>302.33339142952798</v>
      </c>
      <c r="AJ562">
        <v>299.808326702545</v>
      </c>
      <c r="AK562">
        <v>302.42369185496801</v>
      </c>
      <c r="AL562">
        <v>303.56555876271398</v>
      </c>
      <c r="AM562">
        <v>298.17456698477503</v>
      </c>
      <c r="AN562">
        <v>299.48544327272998</v>
      </c>
      <c r="AO562">
        <v>303.42904695567699</v>
      </c>
      <c r="AP562">
        <v>292.021630183296</v>
      </c>
      <c r="AQ562">
        <v>307.63702368821401</v>
      </c>
      <c r="AR562">
        <v>299.12428390045102</v>
      </c>
      <c r="AS562">
        <v>289.39364496458302</v>
      </c>
      <c r="AT562">
        <v>291.540482900619</v>
      </c>
      <c r="AU562">
        <v>292.08987063447103</v>
      </c>
      <c r="AV562">
        <v>296.17995367997997</v>
      </c>
      <c r="AW562">
        <v>310.95178306734698</v>
      </c>
      <c r="AX562">
        <v>323.04898327747998</v>
      </c>
      <c r="AY562">
        <v>361.280625112206</v>
      </c>
      <c r="AZ562">
        <v>372.57924504535401</v>
      </c>
      <c r="BA562">
        <v>403.65582144628797</v>
      </c>
      <c r="BB562">
        <v>424.53653332108797</v>
      </c>
      <c r="BC562">
        <v>358.337107802383</v>
      </c>
      <c r="BD562">
        <v>348.254798872832</v>
      </c>
      <c r="BE562">
        <v>340.62097739966998</v>
      </c>
      <c r="BF562">
        <v>317.09470263607602</v>
      </c>
      <c r="BG562">
        <v>328.49246407200297</v>
      </c>
      <c r="BH562">
        <v>325.68496937676099</v>
      </c>
      <c r="BI562">
        <v>326.61327412725399</v>
      </c>
      <c r="BJ562">
        <v>328.68214124318001</v>
      </c>
      <c r="BK562">
        <v>336.14301239068499</v>
      </c>
      <c r="BL562">
        <v>325.99336106472902</v>
      </c>
      <c r="BM562">
        <v>334.665970624095</v>
      </c>
      <c r="BN562">
        <v>346.02725059440598</v>
      </c>
      <c r="BO562">
        <v>423.561394031541</v>
      </c>
      <c r="BP562">
        <v>355.23123509693897</v>
      </c>
      <c r="BQ562">
        <v>365.85989452195099</v>
      </c>
      <c r="BR562">
        <v>370.51161133817499</v>
      </c>
      <c r="BS562">
        <v>352.082826809783</v>
      </c>
      <c r="BT562">
        <v>355.01987971003302</v>
      </c>
      <c r="BU562">
        <v>354.698491326603</v>
      </c>
      <c r="BV562">
        <v>345.92707573079798</v>
      </c>
      <c r="BW562">
        <v>334.12675742277997</v>
      </c>
      <c r="BX562">
        <v>287.05938608580698</v>
      </c>
      <c r="BY562">
        <v>296.72932277753</v>
      </c>
      <c r="BZ562">
        <v>290.90140647779799</v>
      </c>
      <c r="CA562">
        <v>280.93539751028402</v>
      </c>
      <c r="CB562">
        <v>289.39728805185803</v>
      </c>
      <c r="CC562">
        <v>282.64251562836199</v>
      </c>
      <c r="CD562">
        <v>290.15486424047202</v>
      </c>
    </row>
    <row r="563" spans="1:82" x14ac:dyDescent="0.25">
      <c r="A563">
        <v>134.819759679572</v>
      </c>
      <c r="B563">
        <v>298.86066701648599</v>
      </c>
      <c r="C563">
        <v>290.54114290354698</v>
      </c>
      <c r="D563">
        <v>300.335343090501</v>
      </c>
      <c r="E563">
        <v>291.81265667623097</v>
      </c>
      <c r="F563">
        <v>300.15234758266001</v>
      </c>
      <c r="G563">
        <v>288.58558061204798</v>
      </c>
      <c r="H563">
        <v>297.605705994902</v>
      </c>
      <c r="I563">
        <v>302.34747763528702</v>
      </c>
      <c r="J563">
        <v>300.14896779622899</v>
      </c>
      <c r="K563">
        <v>303.11537704693001</v>
      </c>
      <c r="L563">
        <v>326.84399567642799</v>
      </c>
      <c r="M563">
        <v>732.08456311193697</v>
      </c>
      <c r="N563">
        <v>798.32818559441898</v>
      </c>
      <c r="O563">
        <v>650.13724609963003</v>
      </c>
      <c r="P563">
        <v>947.92584790433398</v>
      </c>
      <c r="Q563">
        <v>961.24206337001704</v>
      </c>
      <c r="R563">
        <v>1207.0552481201501</v>
      </c>
      <c r="S563">
        <v>0</v>
      </c>
      <c r="T563">
        <v>0</v>
      </c>
      <c r="U563">
        <v>0</v>
      </c>
      <c r="V563">
        <v>2530.4767774902002</v>
      </c>
      <c r="W563">
        <v>2478.4069539464899</v>
      </c>
      <c r="X563">
        <v>2353.6593918868298</v>
      </c>
      <c r="Y563">
        <v>2014.9542249326</v>
      </c>
      <c r="Z563">
        <v>1645.13831270483</v>
      </c>
      <c r="AA563">
        <v>1907.5406104205999</v>
      </c>
      <c r="AB563">
        <v>1421.0158428256</v>
      </c>
      <c r="AC563">
        <v>1195.1141532681199</v>
      </c>
      <c r="AD563">
        <v>993.59268177177296</v>
      </c>
      <c r="AE563">
        <v>684.18101920996105</v>
      </c>
      <c r="AF563">
        <v>451.88127872292</v>
      </c>
      <c r="AG563">
        <v>336.78947114882101</v>
      </c>
      <c r="AH563">
        <v>322.056515586442</v>
      </c>
      <c r="AI563">
        <v>302.33339142952798</v>
      </c>
      <c r="AJ563">
        <v>299.808326702545</v>
      </c>
      <c r="AK563">
        <v>302.42369185496801</v>
      </c>
      <c r="AL563">
        <v>303.56555876271398</v>
      </c>
      <c r="AM563">
        <v>298.17456698477503</v>
      </c>
      <c r="AN563">
        <v>299.48544327272998</v>
      </c>
      <c r="AO563">
        <v>303.42904695567699</v>
      </c>
      <c r="AP563">
        <v>292.021630183296</v>
      </c>
      <c r="AQ563">
        <v>307.63702368821401</v>
      </c>
      <c r="AR563">
        <v>299.12428390045102</v>
      </c>
      <c r="AS563">
        <v>289.39364496458302</v>
      </c>
      <c r="AT563">
        <v>291.540482900619</v>
      </c>
      <c r="AU563">
        <v>292.08987063447103</v>
      </c>
      <c r="AV563">
        <v>296.17995367997997</v>
      </c>
      <c r="AW563">
        <v>310.95178306734698</v>
      </c>
      <c r="AX563">
        <v>323.04898327747998</v>
      </c>
      <c r="AY563">
        <v>361.280625112206</v>
      </c>
      <c r="AZ563">
        <v>372.57924504535401</v>
      </c>
      <c r="BA563">
        <v>403.65582144628797</v>
      </c>
      <c r="BB563">
        <v>424.53653332108797</v>
      </c>
      <c r="BC563">
        <v>358.337107802383</v>
      </c>
      <c r="BD563">
        <v>348.254798872832</v>
      </c>
      <c r="BE563">
        <v>340.62097739966998</v>
      </c>
      <c r="BF563">
        <v>317.09470263607602</v>
      </c>
      <c r="BG563">
        <v>328.49246407200297</v>
      </c>
      <c r="BH563">
        <v>325.68496937676099</v>
      </c>
      <c r="BI563">
        <v>326.61327412725399</v>
      </c>
      <c r="BJ563">
        <v>328.68214124318001</v>
      </c>
      <c r="BK563">
        <v>336.14301239068499</v>
      </c>
      <c r="BL563">
        <v>325.99336106472902</v>
      </c>
      <c r="BM563">
        <v>334.665970624095</v>
      </c>
      <c r="BN563">
        <v>346.02725059440598</v>
      </c>
      <c r="BO563">
        <v>423.561394031541</v>
      </c>
      <c r="BP563">
        <v>355.23123509693897</v>
      </c>
      <c r="BQ563">
        <v>365.85989452195099</v>
      </c>
      <c r="BR563">
        <v>370.51161133817499</v>
      </c>
      <c r="BS563">
        <v>352.082826809783</v>
      </c>
      <c r="BT563">
        <v>355.01987971003302</v>
      </c>
      <c r="BU563">
        <v>354.698491326603</v>
      </c>
      <c r="BV563">
        <v>345.92707573079798</v>
      </c>
      <c r="BW563">
        <v>334.12675742277997</v>
      </c>
      <c r="BX563">
        <v>287.05938608580698</v>
      </c>
      <c r="BY563">
        <v>296.72932277753</v>
      </c>
      <c r="BZ563">
        <v>290.90140647779799</v>
      </c>
      <c r="CA563">
        <v>280.93539751028402</v>
      </c>
      <c r="CB563">
        <v>289.39728805185803</v>
      </c>
      <c r="CC563">
        <v>282.64251562836199</v>
      </c>
      <c r="CD563">
        <v>290.15486424047202</v>
      </c>
    </row>
    <row r="564" spans="1:82" x14ac:dyDescent="0.25">
      <c r="A564">
        <v>135.06008010680901</v>
      </c>
      <c r="B564">
        <v>297.703756845165</v>
      </c>
      <c r="C564">
        <v>292.95016499033699</v>
      </c>
      <c r="D564">
        <v>298.705025069383</v>
      </c>
      <c r="E564">
        <v>291.89233485387098</v>
      </c>
      <c r="F564">
        <v>299.50271869296199</v>
      </c>
      <c r="G564">
        <v>289.66274056597501</v>
      </c>
      <c r="H564">
        <v>297.89522229426302</v>
      </c>
      <c r="I564">
        <v>300.88832017399301</v>
      </c>
      <c r="J564">
        <v>300.54480012413302</v>
      </c>
      <c r="K564">
        <v>301.77107100399502</v>
      </c>
      <c r="L564">
        <v>326.03586599718801</v>
      </c>
      <c r="M564">
        <v>710.47849201285806</v>
      </c>
      <c r="N564">
        <v>822.42531226690801</v>
      </c>
      <c r="O564">
        <v>628.01875536650402</v>
      </c>
      <c r="P564">
        <v>913.20767472587102</v>
      </c>
      <c r="Q564">
        <v>891.69957342074997</v>
      </c>
      <c r="R564">
        <v>1123.0240884416901</v>
      </c>
      <c r="S564">
        <v>0</v>
      </c>
      <c r="T564">
        <v>0</v>
      </c>
      <c r="U564">
        <v>0</v>
      </c>
      <c r="V564">
        <v>2306.8528148052201</v>
      </c>
      <c r="W564">
        <v>2232.55063747853</v>
      </c>
      <c r="X564">
        <v>2089.79838120049</v>
      </c>
      <c r="Y564">
        <v>1795.41714755722</v>
      </c>
      <c r="Z564">
        <v>1474.0157396041</v>
      </c>
      <c r="AA564">
        <v>1728.8547258302999</v>
      </c>
      <c r="AB564">
        <v>1327.77627044578</v>
      </c>
      <c r="AC564">
        <v>1163.24254911302</v>
      </c>
      <c r="AD564">
        <v>983.06204730260299</v>
      </c>
      <c r="AE564">
        <v>695.66292446605098</v>
      </c>
      <c r="AF564">
        <v>460.45464575160599</v>
      </c>
      <c r="AG564">
        <v>336.54479004451298</v>
      </c>
      <c r="AH564">
        <v>321.26743407041698</v>
      </c>
      <c r="AI564">
        <v>302.87309604981903</v>
      </c>
      <c r="AJ564">
        <v>298.41185628234399</v>
      </c>
      <c r="AK564">
        <v>301.21194419500102</v>
      </c>
      <c r="AL564">
        <v>302.78498431317399</v>
      </c>
      <c r="AM564">
        <v>299.96156068476103</v>
      </c>
      <c r="AN564">
        <v>299.93313466331102</v>
      </c>
      <c r="AO564">
        <v>303.05039982436801</v>
      </c>
      <c r="AP564">
        <v>293.51760893887899</v>
      </c>
      <c r="AQ564">
        <v>307.61020259015498</v>
      </c>
      <c r="AR564">
        <v>298.95713703352499</v>
      </c>
      <c r="AS564">
        <v>292.39982983452899</v>
      </c>
      <c r="AT564">
        <v>291.97527778550699</v>
      </c>
      <c r="AU564">
        <v>293.17986496623303</v>
      </c>
      <c r="AV564">
        <v>295.84010279319199</v>
      </c>
      <c r="AW564">
        <v>310.78876956277799</v>
      </c>
      <c r="AX564">
        <v>321.74410268469097</v>
      </c>
      <c r="AY564">
        <v>358.81084485283401</v>
      </c>
      <c r="AZ564">
        <v>371.78328041611201</v>
      </c>
      <c r="BA564">
        <v>405.01144709268402</v>
      </c>
      <c r="BB564">
        <v>430.94524695940299</v>
      </c>
      <c r="BC564">
        <v>365.87454315047501</v>
      </c>
      <c r="BD564">
        <v>350.80723865758898</v>
      </c>
      <c r="BE564">
        <v>339.81124751637702</v>
      </c>
      <c r="BF564">
        <v>318.08550452516698</v>
      </c>
      <c r="BG564">
        <v>326.46052287760398</v>
      </c>
      <c r="BH564">
        <v>325.58956906942598</v>
      </c>
      <c r="BI564">
        <v>326.31382483968503</v>
      </c>
      <c r="BJ564">
        <v>325.65471597831402</v>
      </c>
      <c r="BK564">
        <v>334.42294337952097</v>
      </c>
      <c r="BL564">
        <v>327.219806023883</v>
      </c>
      <c r="BM564">
        <v>336.17300094890902</v>
      </c>
      <c r="BN564">
        <v>344.223089386136</v>
      </c>
      <c r="BO564">
        <v>418.82982145219398</v>
      </c>
      <c r="BP564">
        <v>353.13817479717102</v>
      </c>
      <c r="BQ564">
        <v>366.88952270297301</v>
      </c>
      <c r="BR564">
        <v>368.20451793910502</v>
      </c>
      <c r="BS564">
        <v>354.119191504453</v>
      </c>
      <c r="BT564">
        <v>355.422587312666</v>
      </c>
      <c r="BU564">
        <v>358.35371719985801</v>
      </c>
      <c r="BV564">
        <v>348.68743664245898</v>
      </c>
      <c r="BW564">
        <v>334.58069040920299</v>
      </c>
      <c r="BX564">
        <v>288.08154549687202</v>
      </c>
      <c r="BY564">
        <v>294.45893302911799</v>
      </c>
      <c r="BZ564">
        <v>291.28797024723502</v>
      </c>
      <c r="CA564">
        <v>281.38312563514501</v>
      </c>
      <c r="CB564">
        <v>287.90084386209298</v>
      </c>
      <c r="CC564">
        <v>282.69592733767502</v>
      </c>
      <c r="CD564">
        <v>290.57447348026602</v>
      </c>
    </row>
    <row r="565" spans="1:82" x14ac:dyDescent="0.25">
      <c r="A565">
        <v>135.300400534045</v>
      </c>
      <c r="B565">
        <v>295.55550243260097</v>
      </c>
      <c r="C565">
        <v>297.978033885949</v>
      </c>
      <c r="D565">
        <v>294.95255809240302</v>
      </c>
      <c r="E565">
        <v>292.076791509126</v>
      </c>
      <c r="F565">
        <v>297.84603285271601</v>
      </c>
      <c r="G565">
        <v>291.73943637874999</v>
      </c>
      <c r="H565">
        <v>298.51676827284399</v>
      </c>
      <c r="I565">
        <v>297.699554483317</v>
      </c>
      <c r="J565">
        <v>301.10076158530097</v>
      </c>
      <c r="K565">
        <v>299.20097788847397</v>
      </c>
      <c r="L565">
        <v>324.41036545865302</v>
      </c>
      <c r="M565">
        <v>670.10149021051097</v>
      </c>
      <c r="N565">
        <v>867.06649950786596</v>
      </c>
      <c r="O565">
        <v>585.45873925021101</v>
      </c>
      <c r="P565">
        <v>847.95910805561596</v>
      </c>
      <c r="Q565">
        <v>759.60446639348697</v>
      </c>
      <c r="R565">
        <v>963.58801307382498</v>
      </c>
      <c r="S565">
        <v>0</v>
      </c>
      <c r="T565">
        <v>0</v>
      </c>
      <c r="U565">
        <v>0</v>
      </c>
      <c r="V565">
        <v>1879.2882975781999</v>
      </c>
      <c r="W565">
        <v>1757.17689026075</v>
      </c>
      <c r="X565">
        <v>1575.80022258487</v>
      </c>
      <c r="Y565">
        <v>1367.72791762938</v>
      </c>
      <c r="Z565">
        <v>1133.26884264254</v>
      </c>
      <c r="AA565">
        <v>1368.32523329283</v>
      </c>
      <c r="AB565">
        <v>1135.7198600715899</v>
      </c>
      <c r="AC565">
        <v>1097.4400950582799</v>
      </c>
      <c r="AD565">
        <v>962.45660222774495</v>
      </c>
      <c r="AE565">
        <v>721.87188524760802</v>
      </c>
      <c r="AF565">
        <v>478.58190690797699</v>
      </c>
      <c r="AG565">
        <v>336.25646226607603</v>
      </c>
      <c r="AH565">
        <v>320.68601140995997</v>
      </c>
      <c r="AI565">
        <v>304.35131731275902</v>
      </c>
      <c r="AJ565">
        <v>295.572797501514</v>
      </c>
      <c r="AK565">
        <v>298.94859901364703</v>
      </c>
      <c r="AL565">
        <v>301.99512007431099</v>
      </c>
      <c r="AM565">
        <v>303.28236842408103</v>
      </c>
      <c r="AN565">
        <v>300.96519670217299</v>
      </c>
      <c r="AO565">
        <v>302.42286978639402</v>
      </c>
      <c r="AP565">
        <v>296.987940405632</v>
      </c>
      <c r="AQ565">
        <v>307.57091012626898</v>
      </c>
      <c r="AR565">
        <v>298.93141137576498</v>
      </c>
      <c r="AS565">
        <v>298.530959295326</v>
      </c>
      <c r="AT565">
        <v>293.01986686577499</v>
      </c>
      <c r="AU565">
        <v>296.02746691138401</v>
      </c>
      <c r="AV565">
        <v>294.06069752337299</v>
      </c>
      <c r="AW565">
        <v>310.50109764159299</v>
      </c>
      <c r="AX565">
        <v>319.07477148341297</v>
      </c>
      <c r="AY565">
        <v>352.51451662460499</v>
      </c>
      <c r="AZ565">
        <v>369.12131649572098</v>
      </c>
      <c r="BA565">
        <v>408.795421198052</v>
      </c>
      <c r="BB565">
        <v>443.29385375367599</v>
      </c>
      <c r="BC565">
        <v>380.16749861187202</v>
      </c>
      <c r="BD565">
        <v>354.90352331089503</v>
      </c>
      <c r="BE565">
        <v>336.68677693117098</v>
      </c>
      <c r="BF565">
        <v>321.10048637920602</v>
      </c>
      <c r="BG565">
        <v>321.87602888318003</v>
      </c>
      <c r="BH565">
        <v>324.41894697969502</v>
      </c>
      <c r="BI565">
        <v>325.34849557933501</v>
      </c>
      <c r="BJ565">
        <v>318.60584155041101</v>
      </c>
      <c r="BK565">
        <v>329.90607647340198</v>
      </c>
      <c r="BL565">
        <v>329.13864340023099</v>
      </c>
      <c r="BM565">
        <v>338.05232456830203</v>
      </c>
      <c r="BN565">
        <v>339.71707135280298</v>
      </c>
      <c r="BO565">
        <v>408.38968058791397</v>
      </c>
      <c r="BP565">
        <v>347.39299900945599</v>
      </c>
      <c r="BQ565">
        <v>367.45706991999202</v>
      </c>
      <c r="BR565">
        <v>361.55125758429102</v>
      </c>
      <c r="BS565">
        <v>357.510502155376</v>
      </c>
      <c r="BT565">
        <v>355.716089116945</v>
      </c>
      <c r="BU565">
        <v>365.39223563061398</v>
      </c>
      <c r="BV565">
        <v>354.52680637178997</v>
      </c>
      <c r="BW565">
        <v>335.09863628665698</v>
      </c>
      <c r="BX565">
        <v>289.84454618387201</v>
      </c>
      <c r="BY565">
        <v>288.54512008680803</v>
      </c>
      <c r="BZ565">
        <v>291.57193703459001</v>
      </c>
      <c r="CA565">
        <v>282.37705246158703</v>
      </c>
      <c r="CB565">
        <v>284.48962213615403</v>
      </c>
      <c r="CC565">
        <v>282.81864310907702</v>
      </c>
      <c r="CD565">
        <v>291.00975770115798</v>
      </c>
    </row>
    <row r="566" spans="1:82" x14ac:dyDescent="0.25">
      <c r="A566">
        <v>135.54072096128101</v>
      </c>
      <c r="B566">
        <v>295.55550243260097</v>
      </c>
      <c r="C566">
        <v>297.978033885949</v>
      </c>
      <c r="D566">
        <v>294.95255809240302</v>
      </c>
      <c r="E566">
        <v>292.076791509126</v>
      </c>
      <c r="F566">
        <v>297.84603285271601</v>
      </c>
      <c r="G566">
        <v>291.73943637874999</v>
      </c>
      <c r="H566">
        <v>298.51676827284399</v>
      </c>
      <c r="I566">
        <v>297.699554483317</v>
      </c>
      <c r="J566">
        <v>301.10076158530097</v>
      </c>
      <c r="K566">
        <v>299.20097788847397</v>
      </c>
      <c r="L566">
        <v>324.41036545865302</v>
      </c>
      <c r="M566">
        <v>670.10149021051097</v>
      </c>
      <c r="N566">
        <v>867.06649950786596</v>
      </c>
      <c r="O566">
        <v>585.45873925021101</v>
      </c>
      <c r="P566">
        <v>847.95910805561596</v>
      </c>
      <c r="Q566">
        <v>759.60446639348697</v>
      </c>
      <c r="R566">
        <v>963.58801307382498</v>
      </c>
      <c r="S566">
        <v>0</v>
      </c>
      <c r="T566">
        <v>0</v>
      </c>
      <c r="U566">
        <v>0</v>
      </c>
      <c r="V566">
        <v>1879.2882975781999</v>
      </c>
      <c r="W566">
        <v>1757.17689026075</v>
      </c>
      <c r="X566">
        <v>1575.80022258487</v>
      </c>
      <c r="Y566">
        <v>1367.72791762938</v>
      </c>
      <c r="Z566">
        <v>1133.26884264254</v>
      </c>
      <c r="AA566">
        <v>1368.32523329283</v>
      </c>
      <c r="AB566">
        <v>1135.7198600715899</v>
      </c>
      <c r="AC566">
        <v>1097.4400950582799</v>
      </c>
      <c r="AD566">
        <v>962.45660222774495</v>
      </c>
      <c r="AE566">
        <v>721.87188524760802</v>
      </c>
      <c r="AF566">
        <v>478.58190690797699</v>
      </c>
      <c r="AG566">
        <v>336.25646226607603</v>
      </c>
      <c r="AH566">
        <v>320.68601140995997</v>
      </c>
      <c r="AI566">
        <v>304.35131731275902</v>
      </c>
      <c r="AJ566">
        <v>295.572797501514</v>
      </c>
      <c r="AK566">
        <v>298.94859901364703</v>
      </c>
      <c r="AL566">
        <v>301.99512007431099</v>
      </c>
      <c r="AM566">
        <v>303.28236842408103</v>
      </c>
      <c r="AN566">
        <v>300.96519670217299</v>
      </c>
      <c r="AO566">
        <v>302.42286978639402</v>
      </c>
      <c r="AP566">
        <v>296.987940405632</v>
      </c>
      <c r="AQ566">
        <v>307.57091012626898</v>
      </c>
      <c r="AR566">
        <v>298.93141137576498</v>
      </c>
      <c r="AS566">
        <v>298.530959295326</v>
      </c>
      <c r="AT566">
        <v>293.01986686577499</v>
      </c>
      <c r="AU566">
        <v>296.02746691138401</v>
      </c>
      <c r="AV566">
        <v>294.06069752337299</v>
      </c>
      <c r="AW566">
        <v>310.50109764159299</v>
      </c>
      <c r="AX566">
        <v>319.07477148341297</v>
      </c>
      <c r="AY566">
        <v>352.51451662460499</v>
      </c>
      <c r="AZ566">
        <v>369.12131649572098</v>
      </c>
      <c r="BA566">
        <v>408.795421198052</v>
      </c>
      <c r="BB566">
        <v>443.29385375367599</v>
      </c>
      <c r="BC566">
        <v>380.16749861187202</v>
      </c>
      <c r="BD566">
        <v>354.90352331089503</v>
      </c>
      <c r="BE566">
        <v>336.68677693117098</v>
      </c>
      <c r="BF566">
        <v>321.10048637920602</v>
      </c>
      <c r="BG566">
        <v>321.87602888318003</v>
      </c>
      <c r="BH566">
        <v>324.41894697969502</v>
      </c>
      <c r="BI566">
        <v>325.34849557933501</v>
      </c>
      <c r="BJ566">
        <v>318.60584155041101</v>
      </c>
      <c r="BK566">
        <v>329.90607647340198</v>
      </c>
      <c r="BL566">
        <v>329.13864340023099</v>
      </c>
      <c r="BM566">
        <v>338.05232456830203</v>
      </c>
      <c r="BN566">
        <v>339.71707135280298</v>
      </c>
      <c r="BO566">
        <v>408.38968058791397</v>
      </c>
      <c r="BP566">
        <v>347.39299900945599</v>
      </c>
      <c r="BQ566">
        <v>367.45706991999202</v>
      </c>
      <c r="BR566">
        <v>361.55125758429102</v>
      </c>
      <c r="BS566">
        <v>357.510502155376</v>
      </c>
      <c r="BT566">
        <v>355.716089116945</v>
      </c>
      <c r="BU566">
        <v>365.39223563061398</v>
      </c>
      <c r="BV566">
        <v>354.52680637178997</v>
      </c>
      <c r="BW566">
        <v>335.09863628665698</v>
      </c>
      <c r="BX566">
        <v>289.84454618387201</v>
      </c>
      <c r="BY566">
        <v>288.54512008680803</v>
      </c>
      <c r="BZ566">
        <v>291.57193703459001</v>
      </c>
      <c r="CA566">
        <v>282.37705246158703</v>
      </c>
      <c r="CB566">
        <v>284.48962213615403</v>
      </c>
      <c r="CC566">
        <v>282.81864310907702</v>
      </c>
      <c r="CD566">
        <v>291.00975770115798</v>
      </c>
    </row>
    <row r="567" spans="1:82" x14ac:dyDescent="0.25">
      <c r="A567">
        <v>135.78104138851799</v>
      </c>
      <c r="B567">
        <v>295.55550243260097</v>
      </c>
      <c r="C567">
        <v>297.978033885949</v>
      </c>
      <c r="D567">
        <v>294.95255809240302</v>
      </c>
      <c r="E567">
        <v>292.076791509126</v>
      </c>
      <c r="F567">
        <v>297.84603285271601</v>
      </c>
      <c r="G567">
        <v>291.73943637874999</v>
      </c>
      <c r="H567">
        <v>298.51676827284399</v>
      </c>
      <c r="I567">
        <v>297.699554483317</v>
      </c>
      <c r="J567">
        <v>301.10076158530097</v>
      </c>
      <c r="K567">
        <v>299.20097788847397</v>
      </c>
      <c r="L567">
        <v>324.41036545865302</v>
      </c>
      <c r="M567">
        <v>670.10149021051097</v>
      </c>
      <c r="N567">
        <v>867.06649950786596</v>
      </c>
      <c r="O567">
        <v>585.45873925021101</v>
      </c>
      <c r="P567">
        <v>847.95910805561596</v>
      </c>
      <c r="Q567">
        <v>759.60446639348697</v>
      </c>
      <c r="R567">
        <v>963.58801307382498</v>
      </c>
      <c r="S567">
        <v>0</v>
      </c>
      <c r="T567">
        <v>0</v>
      </c>
      <c r="U567">
        <v>0</v>
      </c>
      <c r="V567">
        <v>1879.2882975781999</v>
      </c>
      <c r="W567">
        <v>1757.17689026075</v>
      </c>
      <c r="X567">
        <v>1575.80022258487</v>
      </c>
      <c r="Y567">
        <v>1367.72791762938</v>
      </c>
      <c r="Z567">
        <v>1133.26884264254</v>
      </c>
      <c r="AA567">
        <v>1368.32523329283</v>
      </c>
      <c r="AB567">
        <v>1135.7198600715899</v>
      </c>
      <c r="AC567">
        <v>1097.4400950582799</v>
      </c>
      <c r="AD567">
        <v>962.45660222774495</v>
      </c>
      <c r="AE567">
        <v>721.87188524760802</v>
      </c>
      <c r="AF567">
        <v>478.58190690797699</v>
      </c>
      <c r="AG567">
        <v>336.25646226607603</v>
      </c>
      <c r="AH567">
        <v>320.68601140995997</v>
      </c>
      <c r="AI567">
        <v>304.35131731275902</v>
      </c>
      <c r="AJ567">
        <v>295.572797501514</v>
      </c>
      <c r="AK567">
        <v>298.94859901364703</v>
      </c>
      <c r="AL567">
        <v>301.99512007431099</v>
      </c>
      <c r="AM567">
        <v>303.28236842408103</v>
      </c>
      <c r="AN567">
        <v>300.96519670217299</v>
      </c>
      <c r="AO567">
        <v>302.42286978639402</v>
      </c>
      <c r="AP567">
        <v>296.987940405632</v>
      </c>
      <c r="AQ567">
        <v>307.57091012626898</v>
      </c>
      <c r="AR567">
        <v>298.93141137576498</v>
      </c>
      <c r="AS567">
        <v>298.530959295326</v>
      </c>
      <c r="AT567">
        <v>293.01986686577499</v>
      </c>
      <c r="AU567">
        <v>296.02746691138401</v>
      </c>
      <c r="AV567">
        <v>294.06069752337299</v>
      </c>
      <c r="AW567">
        <v>310.50109764159299</v>
      </c>
      <c r="AX567">
        <v>319.07477148341297</v>
      </c>
      <c r="AY567">
        <v>352.51451662460499</v>
      </c>
      <c r="AZ567">
        <v>369.12131649572098</v>
      </c>
      <c r="BA567">
        <v>408.795421198052</v>
      </c>
      <c r="BB567">
        <v>443.29385375367599</v>
      </c>
      <c r="BC567">
        <v>380.16749861187202</v>
      </c>
      <c r="BD567">
        <v>354.90352331089503</v>
      </c>
      <c r="BE567">
        <v>336.68677693117098</v>
      </c>
      <c r="BF567">
        <v>321.10048637920602</v>
      </c>
      <c r="BG567">
        <v>321.87602888318003</v>
      </c>
      <c r="BH567">
        <v>324.41894697969502</v>
      </c>
      <c r="BI567">
        <v>325.34849557933501</v>
      </c>
      <c r="BJ567">
        <v>318.60584155041101</v>
      </c>
      <c r="BK567">
        <v>329.90607647340198</v>
      </c>
      <c r="BL567">
        <v>329.13864340023099</v>
      </c>
      <c r="BM567">
        <v>338.05232456830203</v>
      </c>
      <c r="BN567">
        <v>339.71707135280298</v>
      </c>
      <c r="BO567">
        <v>408.38968058791397</v>
      </c>
      <c r="BP567">
        <v>347.39299900945599</v>
      </c>
      <c r="BQ567">
        <v>367.45706991999202</v>
      </c>
      <c r="BR567">
        <v>361.55125758429102</v>
      </c>
      <c r="BS567">
        <v>357.510502155376</v>
      </c>
      <c r="BT567">
        <v>355.716089116945</v>
      </c>
      <c r="BU567">
        <v>365.39223563061398</v>
      </c>
      <c r="BV567">
        <v>354.52680637178997</v>
      </c>
      <c r="BW567">
        <v>335.09863628665698</v>
      </c>
      <c r="BX567">
        <v>289.84454618387201</v>
      </c>
      <c r="BY567">
        <v>288.54512008680803</v>
      </c>
      <c r="BZ567">
        <v>291.57193703459001</v>
      </c>
      <c r="CA567">
        <v>282.37705246158703</v>
      </c>
      <c r="CB567">
        <v>284.48962213615403</v>
      </c>
      <c r="CC567">
        <v>282.81864310907702</v>
      </c>
      <c r="CD567">
        <v>291.00975770115798</v>
      </c>
    </row>
    <row r="568" spans="1:82" x14ac:dyDescent="0.25">
      <c r="A568">
        <v>136.02136181575401</v>
      </c>
      <c r="B568">
        <v>296.94459781570799</v>
      </c>
      <c r="C568">
        <v>296.52805687223702</v>
      </c>
      <c r="D568">
        <v>293.17686884887001</v>
      </c>
      <c r="E568">
        <v>292.998043568112</v>
      </c>
      <c r="F568">
        <v>295.179469895777</v>
      </c>
      <c r="G568">
        <v>291.17818559076699</v>
      </c>
      <c r="H568">
        <v>295.11638013167902</v>
      </c>
      <c r="I568">
        <v>297.767856800267</v>
      </c>
      <c r="J568">
        <v>299.23644109415102</v>
      </c>
      <c r="K568">
        <v>299.04188957976203</v>
      </c>
      <c r="L568">
        <v>318.85915632857899</v>
      </c>
      <c r="M568">
        <v>629.30798822654799</v>
      </c>
      <c r="N568">
        <v>936.43333555460697</v>
      </c>
      <c r="O568">
        <v>558.83780404422998</v>
      </c>
      <c r="P568">
        <v>769.25078381752098</v>
      </c>
      <c r="Q568">
        <v>649.59834999746101</v>
      </c>
      <c r="R568">
        <v>811.82664254033102</v>
      </c>
      <c r="S568">
        <v>0</v>
      </c>
      <c r="T568">
        <v>0</v>
      </c>
      <c r="U568">
        <v>0</v>
      </c>
      <c r="V568">
        <v>1473.5022673957301</v>
      </c>
      <c r="W568">
        <v>1370.23616387471</v>
      </c>
      <c r="X568">
        <v>1210.5484709514801</v>
      </c>
      <c r="Y568">
        <v>1075.3959530925599</v>
      </c>
      <c r="Z568">
        <v>921.77778018784898</v>
      </c>
      <c r="AA568">
        <v>1126.92997946119</v>
      </c>
      <c r="AB568">
        <v>1002.0664797991</v>
      </c>
      <c r="AC568">
        <v>1027.4127990090201</v>
      </c>
      <c r="AD568">
        <v>927.69384086942</v>
      </c>
      <c r="AE568">
        <v>721.70635446000597</v>
      </c>
      <c r="AF568">
        <v>489.70203000658501</v>
      </c>
      <c r="AG568">
        <v>340.60335786182401</v>
      </c>
      <c r="AH568">
        <v>316.46896112533301</v>
      </c>
      <c r="AI568">
        <v>302.74614759928897</v>
      </c>
      <c r="AJ568">
        <v>296.07422389794499</v>
      </c>
      <c r="AK568">
        <v>293.08385139682701</v>
      </c>
      <c r="AL568">
        <v>299.69087923596402</v>
      </c>
      <c r="AM568">
        <v>300.78314760080798</v>
      </c>
      <c r="AN568">
        <v>300.13059025660999</v>
      </c>
      <c r="AO568">
        <v>298.66945254488098</v>
      </c>
      <c r="AP568">
        <v>296.63374925921403</v>
      </c>
      <c r="AQ568">
        <v>306.88497108006601</v>
      </c>
      <c r="AR568">
        <v>299.26758067274397</v>
      </c>
      <c r="AS568">
        <v>299.48394094512901</v>
      </c>
      <c r="AT568">
        <v>292.38918767356103</v>
      </c>
      <c r="AU568">
        <v>295.76508190148002</v>
      </c>
      <c r="AV568">
        <v>294.40782794710998</v>
      </c>
      <c r="AW568">
        <v>309.441927711208</v>
      </c>
      <c r="AX568">
        <v>320.27387691702597</v>
      </c>
      <c r="AY568">
        <v>343.15875187929697</v>
      </c>
      <c r="AZ568">
        <v>369.60783257056198</v>
      </c>
      <c r="BA568">
        <v>410.81197041973201</v>
      </c>
      <c r="BB568">
        <v>452.11922049951301</v>
      </c>
      <c r="BC568">
        <v>401.03221529982801</v>
      </c>
      <c r="BD568">
        <v>366.152937331055</v>
      </c>
      <c r="BE568">
        <v>341.69120315331497</v>
      </c>
      <c r="BF568">
        <v>320.85023532496501</v>
      </c>
      <c r="BG568">
        <v>322.495159984412</v>
      </c>
      <c r="BH568">
        <v>320.13470010620398</v>
      </c>
      <c r="BI568">
        <v>322.25674181992599</v>
      </c>
      <c r="BJ568">
        <v>320.67876343783399</v>
      </c>
      <c r="BK568">
        <v>328.42381055084297</v>
      </c>
      <c r="BL568">
        <v>330.51520675499398</v>
      </c>
      <c r="BM568">
        <v>341.44529993291098</v>
      </c>
      <c r="BN568">
        <v>341.09627322993299</v>
      </c>
      <c r="BO568">
        <v>398.44460506444102</v>
      </c>
      <c r="BP568">
        <v>346.205459850615</v>
      </c>
      <c r="BQ568">
        <v>366.517038130667</v>
      </c>
      <c r="BR568">
        <v>365.94816858631498</v>
      </c>
      <c r="BS568">
        <v>362.63820123652999</v>
      </c>
      <c r="BT568">
        <v>356.82823334039102</v>
      </c>
      <c r="BU568">
        <v>366.55654154869802</v>
      </c>
      <c r="BV568">
        <v>352.60856607883699</v>
      </c>
      <c r="BW568">
        <v>335.05061504219702</v>
      </c>
      <c r="BX568">
        <v>290.768480597885</v>
      </c>
      <c r="BY568">
        <v>284.86552655341097</v>
      </c>
      <c r="BZ568">
        <v>290.223955288958</v>
      </c>
      <c r="CA568">
        <v>286.621988610664</v>
      </c>
      <c r="CB568">
        <v>282.57519378783098</v>
      </c>
      <c r="CC568">
        <v>280.07720835652202</v>
      </c>
      <c r="CD568">
        <v>289.04605155823998</v>
      </c>
    </row>
    <row r="569" spans="1:82" x14ac:dyDescent="0.25">
      <c r="A569">
        <v>136.26168224298999</v>
      </c>
      <c r="B569">
        <v>293.66911063784102</v>
      </c>
      <c r="C569">
        <v>296.05605701427999</v>
      </c>
      <c r="D569">
        <v>293.03057270309603</v>
      </c>
      <c r="E569">
        <v>292.08265036479798</v>
      </c>
      <c r="F569">
        <v>290.78409632844699</v>
      </c>
      <c r="G569">
        <v>293.968328597295</v>
      </c>
      <c r="H569">
        <v>294.37741917452399</v>
      </c>
      <c r="I569">
        <v>296.79624342671298</v>
      </c>
      <c r="J569">
        <v>297.50602848558202</v>
      </c>
      <c r="K569">
        <v>300.34872450565899</v>
      </c>
      <c r="L569">
        <v>313.11909250182401</v>
      </c>
      <c r="M569">
        <v>613.72154597704605</v>
      </c>
      <c r="N569">
        <v>955.40445175079799</v>
      </c>
      <c r="O569">
        <v>549.06294499516196</v>
      </c>
      <c r="P569">
        <v>743.30453758782801</v>
      </c>
      <c r="Q569">
        <v>608.06540301651398</v>
      </c>
      <c r="R569">
        <v>758.22717696519896</v>
      </c>
      <c r="S569">
        <v>0</v>
      </c>
      <c r="T569">
        <v>0</v>
      </c>
      <c r="U569">
        <v>0</v>
      </c>
      <c r="V569">
        <v>1327.39450823333</v>
      </c>
      <c r="W569">
        <v>1215.83861289112</v>
      </c>
      <c r="X569">
        <v>1051.7259424792001</v>
      </c>
      <c r="Y569">
        <v>941.44023885958495</v>
      </c>
      <c r="Z569">
        <v>796.88030539549197</v>
      </c>
      <c r="AA569">
        <v>971.30886362988701</v>
      </c>
      <c r="AB569">
        <v>889.25082336057596</v>
      </c>
      <c r="AC569">
        <v>967.95038676282695</v>
      </c>
      <c r="AD569">
        <v>902.16560832633002</v>
      </c>
      <c r="AE569">
        <v>734.65028651366799</v>
      </c>
      <c r="AF569">
        <v>506.00457140411498</v>
      </c>
      <c r="AG569">
        <v>348.21573859828499</v>
      </c>
      <c r="AH569">
        <v>314.04793167004698</v>
      </c>
      <c r="AI569">
        <v>301.69808487654001</v>
      </c>
      <c r="AJ569">
        <v>297.38505995925198</v>
      </c>
      <c r="AK569">
        <v>291.53287853852999</v>
      </c>
      <c r="AL569">
        <v>295.63169359606701</v>
      </c>
      <c r="AM569">
        <v>297.11065933839802</v>
      </c>
      <c r="AN569">
        <v>298.58364127593097</v>
      </c>
      <c r="AO569">
        <v>293.67323814749602</v>
      </c>
      <c r="AP569">
        <v>299.70654429540298</v>
      </c>
      <c r="AQ569">
        <v>302.96227347324702</v>
      </c>
      <c r="AR569">
        <v>299.57864336750498</v>
      </c>
      <c r="AS569">
        <v>301.78641398447797</v>
      </c>
      <c r="AT569">
        <v>292.44599134566101</v>
      </c>
      <c r="AU569">
        <v>294.65426951159498</v>
      </c>
      <c r="AV569">
        <v>294.50690343742599</v>
      </c>
      <c r="AW569">
        <v>310.23673273041902</v>
      </c>
      <c r="AX569">
        <v>323.49258874233402</v>
      </c>
      <c r="AY569">
        <v>338.39088299527901</v>
      </c>
      <c r="AZ569">
        <v>371.46281429742299</v>
      </c>
      <c r="BA569">
        <v>411.24544654483299</v>
      </c>
      <c r="BB569">
        <v>456.75693582752803</v>
      </c>
      <c r="BC569">
        <v>405.10399785312501</v>
      </c>
      <c r="BD569">
        <v>368.05364894559398</v>
      </c>
      <c r="BE569">
        <v>337.47525648609701</v>
      </c>
      <c r="BF569">
        <v>317.79826431765798</v>
      </c>
      <c r="BG569">
        <v>317.13053559279803</v>
      </c>
      <c r="BH569">
        <v>317.42546438933999</v>
      </c>
      <c r="BI569">
        <v>321.91785939006701</v>
      </c>
      <c r="BJ569">
        <v>320.722595889123</v>
      </c>
      <c r="BK569">
        <v>320.52789679121503</v>
      </c>
      <c r="BL569">
        <v>329.61658793280799</v>
      </c>
      <c r="BM569">
        <v>342.77737951869699</v>
      </c>
      <c r="BN569">
        <v>343.83235813874302</v>
      </c>
      <c r="BO569">
        <v>386.30907916481402</v>
      </c>
      <c r="BP569">
        <v>344.79669366677098</v>
      </c>
      <c r="BQ569">
        <v>364.70470640058102</v>
      </c>
      <c r="BR569">
        <v>366.05361216163402</v>
      </c>
      <c r="BS569">
        <v>366.32868059451101</v>
      </c>
      <c r="BT569">
        <v>354.80573710825001</v>
      </c>
      <c r="BU569">
        <v>367.20654398048202</v>
      </c>
      <c r="BV569">
        <v>352.280448323548</v>
      </c>
      <c r="BW569">
        <v>335.04566377913898</v>
      </c>
      <c r="BX569">
        <v>291.82858396663198</v>
      </c>
      <c r="BY569">
        <v>281.583404243274</v>
      </c>
      <c r="BZ569">
        <v>288.33524772458202</v>
      </c>
      <c r="CA569">
        <v>287.45549466733303</v>
      </c>
      <c r="CB569">
        <v>280.16215035896801</v>
      </c>
      <c r="CC569">
        <v>279.59923982991199</v>
      </c>
      <c r="CD569">
        <v>285.77253103834499</v>
      </c>
    </row>
    <row r="570" spans="1:82" x14ac:dyDescent="0.25">
      <c r="A570">
        <v>136.50200267022601</v>
      </c>
      <c r="B570">
        <v>293.03003656063697</v>
      </c>
      <c r="C570">
        <v>296.50509513442199</v>
      </c>
      <c r="D570">
        <v>292.03955509693998</v>
      </c>
      <c r="E570">
        <v>291.86905262868902</v>
      </c>
      <c r="F570">
        <v>290.142727141612</v>
      </c>
      <c r="G570">
        <v>295.30195165723399</v>
      </c>
      <c r="H570">
        <v>295.61893331520702</v>
      </c>
      <c r="I570">
        <v>296.234110153828</v>
      </c>
      <c r="J570">
        <v>297.75112629397103</v>
      </c>
      <c r="K570">
        <v>300.64662376998803</v>
      </c>
      <c r="L570">
        <v>313.11848643058698</v>
      </c>
      <c r="M570">
        <v>613.30672640584498</v>
      </c>
      <c r="N570">
        <v>955.79824798788798</v>
      </c>
      <c r="O570">
        <v>549.82232918051295</v>
      </c>
      <c r="P570">
        <v>742.86552277020303</v>
      </c>
      <c r="Q570">
        <v>608.04321455372303</v>
      </c>
      <c r="R570">
        <v>759.29163052446597</v>
      </c>
      <c r="S570">
        <v>0</v>
      </c>
      <c r="T570">
        <v>0</v>
      </c>
      <c r="U570">
        <v>0</v>
      </c>
      <c r="V570">
        <v>1327.23559785474</v>
      </c>
      <c r="W570">
        <v>1215.42924359732</v>
      </c>
      <c r="X570">
        <v>1052.0210459155101</v>
      </c>
      <c r="Y570">
        <v>940.47374173161597</v>
      </c>
      <c r="Z570">
        <v>796.01171585595398</v>
      </c>
      <c r="AA570">
        <v>970.41570245655396</v>
      </c>
      <c r="AB570">
        <v>888.616799638977</v>
      </c>
      <c r="AC570">
        <v>967.18509749975703</v>
      </c>
      <c r="AD570">
        <v>901.48420007980701</v>
      </c>
      <c r="AE570">
        <v>733.67561515102102</v>
      </c>
      <c r="AF570">
        <v>506.138174612147</v>
      </c>
      <c r="AG570">
        <v>349.168606778835</v>
      </c>
      <c r="AH570">
        <v>315.06073409424903</v>
      </c>
      <c r="AI570">
        <v>301.36187197234602</v>
      </c>
      <c r="AJ570">
        <v>298.61598276456198</v>
      </c>
      <c r="AK570">
        <v>292.68460493308203</v>
      </c>
      <c r="AL570">
        <v>295.67183747725102</v>
      </c>
      <c r="AM570">
        <v>296.81855538703098</v>
      </c>
      <c r="AN570">
        <v>299.17344509222397</v>
      </c>
      <c r="AO570">
        <v>294.04207004165102</v>
      </c>
      <c r="AP570">
        <v>299.41294385108301</v>
      </c>
      <c r="AQ570">
        <v>301.86002466237801</v>
      </c>
      <c r="AR570">
        <v>300.398157383333</v>
      </c>
      <c r="AS570">
        <v>302.18287686713302</v>
      </c>
      <c r="AT570">
        <v>293.11002218693898</v>
      </c>
      <c r="AU570">
        <v>295.58984493348902</v>
      </c>
      <c r="AV570">
        <v>294.85783565913999</v>
      </c>
      <c r="AW570">
        <v>310.70399395349398</v>
      </c>
      <c r="AX570">
        <v>323.52676581413198</v>
      </c>
      <c r="AY570">
        <v>339.24880472279699</v>
      </c>
      <c r="AZ570">
        <v>371.04707995671203</v>
      </c>
      <c r="BA570">
        <v>410.91637781366501</v>
      </c>
      <c r="BB570">
        <v>458.14510767370803</v>
      </c>
      <c r="BC570">
        <v>404.34553215352503</v>
      </c>
      <c r="BD570">
        <v>367.85979175426399</v>
      </c>
      <c r="BE570">
        <v>336.63513573909302</v>
      </c>
      <c r="BF570">
        <v>317.845512770624</v>
      </c>
      <c r="BG570">
        <v>316.36330623062599</v>
      </c>
      <c r="BH570">
        <v>317.479932943606</v>
      </c>
      <c r="BI570">
        <v>322.53908909737203</v>
      </c>
      <c r="BJ570">
        <v>319.78063030526903</v>
      </c>
      <c r="BK570">
        <v>319.576258401232</v>
      </c>
      <c r="BL570">
        <v>329.20126695347199</v>
      </c>
      <c r="BM570">
        <v>341.98735679483798</v>
      </c>
      <c r="BN570">
        <v>343.57387394041899</v>
      </c>
      <c r="BO570">
        <v>385.61619475068801</v>
      </c>
      <c r="BP570">
        <v>345.191146048436</v>
      </c>
      <c r="BQ570">
        <v>365.42702869843703</v>
      </c>
      <c r="BR570">
        <v>365.42192297801</v>
      </c>
      <c r="BS570">
        <v>366.24793831510698</v>
      </c>
      <c r="BT570">
        <v>353.79059541387801</v>
      </c>
      <c r="BU570">
        <v>366.27895359105901</v>
      </c>
      <c r="BV570">
        <v>352.64764718474299</v>
      </c>
      <c r="BW570">
        <v>335.21671346034498</v>
      </c>
      <c r="BX570">
        <v>291.77188062021003</v>
      </c>
      <c r="BY570">
        <v>281.27868131249102</v>
      </c>
      <c r="BZ570">
        <v>288.80993026530501</v>
      </c>
      <c r="CA570">
        <v>287.85828354911598</v>
      </c>
      <c r="CB570">
        <v>279.540556016648</v>
      </c>
      <c r="CC570">
        <v>280.19179335964998</v>
      </c>
      <c r="CD570">
        <v>284.92944748620801</v>
      </c>
    </row>
    <row r="571" spans="1:82" x14ac:dyDescent="0.25">
      <c r="A571">
        <v>136.74232309746299</v>
      </c>
      <c r="B571">
        <v>293.00830069703397</v>
      </c>
      <c r="C571">
        <v>295.61102186135599</v>
      </c>
      <c r="D571">
        <v>291.92979183937302</v>
      </c>
      <c r="E571">
        <v>292.32706048259502</v>
      </c>
      <c r="F571">
        <v>289.82050749394801</v>
      </c>
      <c r="G571">
        <v>294.60050418611701</v>
      </c>
      <c r="H571">
        <v>295.90466580147898</v>
      </c>
      <c r="I571">
        <v>296.12038845809798</v>
      </c>
      <c r="J571">
        <v>297.20255772719798</v>
      </c>
      <c r="K571">
        <v>300.559704770422</v>
      </c>
      <c r="L571">
        <v>312.48606089635399</v>
      </c>
      <c r="M571">
        <v>600.79999635064701</v>
      </c>
      <c r="N571">
        <v>975.91340054174896</v>
      </c>
      <c r="O571">
        <v>545.22284571012801</v>
      </c>
      <c r="P571">
        <v>725.103818848679</v>
      </c>
      <c r="Q571">
        <v>593.785457370632</v>
      </c>
      <c r="R571">
        <v>733.79326439874706</v>
      </c>
      <c r="S571">
        <v>0</v>
      </c>
      <c r="T571">
        <v>0</v>
      </c>
      <c r="U571">
        <v>0</v>
      </c>
      <c r="V571">
        <v>1267.2257945005499</v>
      </c>
      <c r="W571">
        <v>1172.1789694843501</v>
      </c>
      <c r="X571">
        <v>1019.35556448671</v>
      </c>
      <c r="Y571">
        <v>914.64042713073297</v>
      </c>
      <c r="Z571">
        <v>784.30247393975606</v>
      </c>
      <c r="AA571">
        <v>957.98933212340205</v>
      </c>
      <c r="AB571">
        <v>884.12672254184702</v>
      </c>
      <c r="AC571">
        <v>965.70089532310101</v>
      </c>
      <c r="AD571">
        <v>900.395521823325</v>
      </c>
      <c r="AE571">
        <v>733.350202809542</v>
      </c>
      <c r="AF571">
        <v>505.863693669258</v>
      </c>
      <c r="AG571">
        <v>349.63641417865</v>
      </c>
      <c r="AH571">
        <v>314.60065098136999</v>
      </c>
      <c r="AI571">
        <v>300.90125363070803</v>
      </c>
      <c r="AJ571">
        <v>298.41503650383203</v>
      </c>
      <c r="AK571">
        <v>292.74283586995699</v>
      </c>
      <c r="AL571">
        <v>295.05336169632102</v>
      </c>
      <c r="AM571">
        <v>295.74639876318003</v>
      </c>
      <c r="AN571">
        <v>298.96237694310298</v>
      </c>
      <c r="AO571">
        <v>294.08521668086399</v>
      </c>
      <c r="AP571">
        <v>298.87381939521998</v>
      </c>
      <c r="AQ571">
        <v>302.05587606549898</v>
      </c>
      <c r="AR571">
        <v>300.63264315313103</v>
      </c>
      <c r="AS571">
        <v>302.41620245018203</v>
      </c>
      <c r="AT571">
        <v>293.06172428616298</v>
      </c>
      <c r="AU571">
        <v>295.79616784888202</v>
      </c>
      <c r="AV571">
        <v>294.817827799344</v>
      </c>
      <c r="AW571">
        <v>310.70220511538997</v>
      </c>
      <c r="AX571">
        <v>323.06117021856397</v>
      </c>
      <c r="AY571">
        <v>337.97420877995802</v>
      </c>
      <c r="AZ571">
        <v>371.070395391462</v>
      </c>
      <c r="BA571">
        <v>410.85452536335799</v>
      </c>
      <c r="BB571">
        <v>460.21291631113797</v>
      </c>
      <c r="BC571">
        <v>409.051452589517</v>
      </c>
      <c r="BD571">
        <v>373.15091773160702</v>
      </c>
      <c r="BE571">
        <v>338.60588817079298</v>
      </c>
      <c r="BF571">
        <v>319.34394273984401</v>
      </c>
      <c r="BG571">
        <v>317.56801790506103</v>
      </c>
      <c r="BH571">
        <v>318.05059738865401</v>
      </c>
      <c r="BI571">
        <v>323.11657993292101</v>
      </c>
      <c r="BJ571">
        <v>320.62236894785701</v>
      </c>
      <c r="BK571">
        <v>320.65445084513902</v>
      </c>
      <c r="BL571">
        <v>329.215210700873</v>
      </c>
      <c r="BM571">
        <v>342.193164534684</v>
      </c>
      <c r="BN571">
        <v>343.780879089726</v>
      </c>
      <c r="BO571">
        <v>385.99681995695198</v>
      </c>
      <c r="BP571">
        <v>347.02609999390501</v>
      </c>
      <c r="BQ571">
        <v>365.159799485311</v>
      </c>
      <c r="BR571">
        <v>367.26335513910601</v>
      </c>
      <c r="BS571">
        <v>368.49515434422398</v>
      </c>
      <c r="BT571">
        <v>356.74786620794799</v>
      </c>
      <c r="BU571">
        <v>367.679097526899</v>
      </c>
      <c r="BV571">
        <v>352.000847916417</v>
      </c>
      <c r="BW571">
        <v>335.44703836208902</v>
      </c>
      <c r="BX571">
        <v>291.46350174534501</v>
      </c>
      <c r="BY571">
        <v>280.83863431923299</v>
      </c>
      <c r="BZ571">
        <v>288.38005048349299</v>
      </c>
      <c r="CA571">
        <v>287.75472173075798</v>
      </c>
      <c r="CB571">
        <v>279.50506805776598</v>
      </c>
      <c r="CC571">
        <v>279.936780332198</v>
      </c>
      <c r="CD571">
        <v>284.33955489004597</v>
      </c>
    </row>
    <row r="572" spans="1:82" x14ac:dyDescent="0.25">
      <c r="A572">
        <v>136.982643524699</v>
      </c>
      <c r="B572">
        <v>294.02835163234403</v>
      </c>
      <c r="C572">
        <v>290.23975700004399</v>
      </c>
      <c r="D572">
        <v>291.15426837724999</v>
      </c>
      <c r="E572">
        <v>290.784996793532</v>
      </c>
      <c r="F572">
        <v>287.850326956635</v>
      </c>
      <c r="G572">
        <v>293.70011837803298</v>
      </c>
      <c r="H572">
        <v>294.737875507821</v>
      </c>
      <c r="I572">
        <v>294.89874825552403</v>
      </c>
      <c r="J572">
        <v>294.13654014010598</v>
      </c>
      <c r="K572">
        <v>300.30549520358801</v>
      </c>
      <c r="L572">
        <v>308.14447223945302</v>
      </c>
      <c r="M572">
        <v>549.83288887826495</v>
      </c>
      <c r="N572">
        <v>1033.0937628909501</v>
      </c>
      <c r="O572">
        <v>524.26849434964799</v>
      </c>
      <c r="P572">
        <v>649.16259902059301</v>
      </c>
      <c r="Q572">
        <v>528.04139305650006</v>
      </c>
      <c r="R572">
        <v>617.85301377052804</v>
      </c>
      <c r="S572">
        <v>0</v>
      </c>
      <c r="T572">
        <v>0</v>
      </c>
      <c r="U572">
        <v>0</v>
      </c>
      <c r="V572">
        <v>948.909466680989</v>
      </c>
      <c r="W572">
        <v>881.98403845684697</v>
      </c>
      <c r="X572">
        <v>773.21225521544102</v>
      </c>
      <c r="Y572">
        <v>719.41386320210597</v>
      </c>
      <c r="Z572">
        <v>634.82490141555695</v>
      </c>
      <c r="AA572">
        <v>757.452126269009</v>
      </c>
      <c r="AB572">
        <v>752.87567171005605</v>
      </c>
      <c r="AC572">
        <v>878.79935468554197</v>
      </c>
      <c r="AD572">
        <v>849.09405269153001</v>
      </c>
      <c r="AE572">
        <v>722.83988207177003</v>
      </c>
      <c r="AF572">
        <v>516.08993481588095</v>
      </c>
      <c r="AG572">
        <v>359.51862448953699</v>
      </c>
      <c r="AH572">
        <v>312.22764882958199</v>
      </c>
      <c r="AI572">
        <v>298.64321141027199</v>
      </c>
      <c r="AJ572">
        <v>296.75512290268802</v>
      </c>
      <c r="AK572">
        <v>291.97929377905302</v>
      </c>
      <c r="AL572">
        <v>293.08051064616001</v>
      </c>
      <c r="AM572">
        <v>291.37714921145903</v>
      </c>
      <c r="AN572">
        <v>295.60338975196299</v>
      </c>
      <c r="AO572">
        <v>291.54936761788002</v>
      </c>
      <c r="AP572">
        <v>298.001055849588</v>
      </c>
      <c r="AQ572">
        <v>300.594932923432</v>
      </c>
      <c r="AR572">
        <v>299.89164206843702</v>
      </c>
      <c r="AS572">
        <v>297.82936773687499</v>
      </c>
      <c r="AT572">
        <v>294.554095612217</v>
      </c>
      <c r="AU572">
        <v>292.63737829427401</v>
      </c>
      <c r="AV572">
        <v>291.47206574173202</v>
      </c>
      <c r="AW572">
        <v>307.45939777194701</v>
      </c>
      <c r="AX572">
        <v>321.43359406999099</v>
      </c>
      <c r="AY572">
        <v>336.19087014061603</v>
      </c>
      <c r="AZ572">
        <v>374.03467380352402</v>
      </c>
      <c r="BA572">
        <v>411.701912439127</v>
      </c>
      <c r="BB572">
        <v>467.53117408823402</v>
      </c>
      <c r="BC572">
        <v>425.91498142859598</v>
      </c>
      <c r="BD572">
        <v>387.24434692717398</v>
      </c>
      <c r="BE572">
        <v>345.97069041374999</v>
      </c>
      <c r="BF572">
        <v>325.57374541000098</v>
      </c>
      <c r="BG572">
        <v>320.356721476703</v>
      </c>
      <c r="BH572">
        <v>322.38173330530498</v>
      </c>
      <c r="BI572">
        <v>324.26737797199797</v>
      </c>
      <c r="BJ572">
        <v>321.92502642598998</v>
      </c>
      <c r="BK572">
        <v>326.16955486837998</v>
      </c>
      <c r="BL572">
        <v>328.14252409781</v>
      </c>
      <c r="BM572">
        <v>340.45099647861002</v>
      </c>
      <c r="BN572">
        <v>347.86822176113998</v>
      </c>
      <c r="BO572">
        <v>387.04544067813299</v>
      </c>
      <c r="BP572">
        <v>351.89479699677997</v>
      </c>
      <c r="BQ572">
        <v>362.927619448835</v>
      </c>
      <c r="BR572">
        <v>369.61394563123901</v>
      </c>
      <c r="BS572">
        <v>374.374637114726</v>
      </c>
      <c r="BT572">
        <v>362.321268183933</v>
      </c>
      <c r="BU572">
        <v>366.61881341758601</v>
      </c>
      <c r="BV572">
        <v>352.72528283184198</v>
      </c>
      <c r="BW572">
        <v>338.58308614062003</v>
      </c>
      <c r="BX572">
        <v>289.79070262348</v>
      </c>
      <c r="BY572">
        <v>281.37767401183697</v>
      </c>
      <c r="BZ572">
        <v>288.67982512069301</v>
      </c>
      <c r="CA572">
        <v>289.04192076261501</v>
      </c>
      <c r="CB572">
        <v>277.88779698980801</v>
      </c>
      <c r="CC572">
        <v>281.853017312784</v>
      </c>
      <c r="CD572">
        <v>281.30524621229699</v>
      </c>
    </row>
    <row r="573" spans="1:82" x14ac:dyDescent="0.25">
      <c r="A573">
        <v>137.22296395193499</v>
      </c>
      <c r="B573">
        <v>292.990915278312</v>
      </c>
      <c r="C573">
        <v>285.95589234036999</v>
      </c>
      <c r="D573">
        <v>289.862787088461</v>
      </c>
      <c r="E573">
        <v>288.79543220761099</v>
      </c>
      <c r="F573">
        <v>285.66094252623702</v>
      </c>
      <c r="G573">
        <v>294.02941964871502</v>
      </c>
      <c r="H573">
        <v>295.49325795615403</v>
      </c>
      <c r="I573">
        <v>295.06730774581598</v>
      </c>
      <c r="J573">
        <v>293.92172625319199</v>
      </c>
      <c r="K573">
        <v>299.26241989459902</v>
      </c>
      <c r="L573">
        <v>304.17790846861499</v>
      </c>
      <c r="M573">
        <v>552.48500524990402</v>
      </c>
      <c r="N573">
        <v>1035.1424617493999</v>
      </c>
      <c r="O573">
        <v>524.39841712591601</v>
      </c>
      <c r="P573">
        <v>642.94764332952695</v>
      </c>
      <c r="Q573">
        <v>523.34765587500999</v>
      </c>
      <c r="R573">
        <v>610.64323049497796</v>
      </c>
      <c r="S573">
        <v>0</v>
      </c>
      <c r="T573">
        <v>0</v>
      </c>
      <c r="U573">
        <v>0</v>
      </c>
      <c r="V573">
        <v>932.15948288464995</v>
      </c>
      <c r="W573">
        <v>862.72519099271801</v>
      </c>
      <c r="X573">
        <v>753.33886145820395</v>
      </c>
      <c r="Y573">
        <v>698.01189697119605</v>
      </c>
      <c r="Z573">
        <v>607.953590293057</v>
      </c>
      <c r="AA573">
        <v>705.58400594564</v>
      </c>
      <c r="AB573">
        <v>697.24123182499602</v>
      </c>
      <c r="AC573">
        <v>846.17018907326894</v>
      </c>
      <c r="AD573">
        <v>837.45062733883697</v>
      </c>
      <c r="AE573">
        <v>734.79022747203305</v>
      </c>
      <c r="AF573">
        <v>533.48562189085601</v>
      </c>
      <c r="AG573">
        <v>367.72137349590997</v>
      </c>
      <c r="AH573">
        <v>310.04493954881599</v>
      </c>
      <c r="AI573">
        <v>299.7819890678</v>
      </c>
      <c r="AJ573">
        <v>300.065331585222</v>
      </c>
      <c r="AK573">
        <v>289.435798380184</v>
      </c>
      <c r="AL573">
        <v>293.962951644349</v>
      </c>
      <c r="AM573">
        <v>290.42234513306897</v>
      </c>
      <c r="AN573">
        <v>294.66329465703001</v>
      </c>
      <c r="AO573">
        <v>291.42123729679099</v>
      </c>
      <c r="AP573">
        <v>294.61919929896499</v>
      </c>
      <c r="AQ573">
        <v>300.09410666091497</v>
      </c>
      <c r="AR573">
        <v>296.25806451179301</v>
      </c>
      <c r="AS573">
        <v>293.540951840638</v>
      </c>
      <c r="AT573">
        <v>296.50590421243299</v>
      </c>
      <c r="AU573">
        <v>287.93275293878298</v>
      </c>
      <c r="AV573">
        <v>289.82320658230998</v>
      </c>
      <c r="AW573">
        <v>304.10267576448098</v>
      </c>
      <c r="AX573">
        <v>318.37212161842803</v>
      </c>
      <c r="AY573">
        <v>340.286417381246</v>
      </c>
      <c r="AZ573">
        <v>375.28139670086199</v>
      </c>
      <c r="BA573">
        <v>410.55299206234702</v>
      </c>
      <c r="BB573">
        <v>465.19322847605503</v>
      </c>
      <c r="BC573">
        <v>424.40246415153399</v>
      </c>
      <c r="BD573">
        <v>387.16299540716199</v>
      </c>
      <c r="BE573">
        <v>344.906713106251</v>
      </c>
      <c r="BF573">
        <v>326.46806931474998</v>
      </c>
      <c r="BG573">
        <v>319.390586521957</v>
      </c>
      <c r="BH573">
        <v>323.85493371154098</v>
      </c>
      <c r="BI573">
        <v>321.91768057709697</v>
      </c>
      <c r="BJ573">
        <v>322.18167469103201</v>
      </c>
      <c r="BK573">
        <v>329.29634157015403</v>
      </c>
      <c r="BL573">
        <v>326.33503565918801</v>
      </c>
      <c r="BM573">
        <v>338.95238816721798</v>
      </c>
      <c r="BN573">
        <v>347.33242724995603</v>
      </c>
      <c r="BO573">
        <v>384.29011256583698</v>
      </c>
      <c r="BP573">
        <v>354.56926887461401</v>
      </c>
      <c r="BQ573">
        <v>363.19843171625502</v>
      </c>
      <c r="BR573">
        <v>371.00081370605102</v>
      </c>
      <c r="BS573">
        <v>372.40803704588399</v>
      </c>
      <c r="BT573">
        <v>363.85136498793401</v>
      </c>
      <c r="BU573">
        <v>366.67826564005998</v>
      </c>
      <c r="BV573">
        <v>353.30804317660301</v>
      </c>
      <c r="BW573">
        <v>340.32277663468</v>
      </c>
      <c r="BX573">
        <v>289.43974229902801</v>
      </c>
      <c r="BY573">
        <v>285.07443499619802</v>
      </c>
      <c r="BZ573">
        <v>286.691924455861</v>
      </c>
      <c r="CA573">
        <v>290.01663921398199</v>
      </c>
      <c r="CB573">
        <v>276.38637828060001</v>
      </c>
      <c r="CC573">
        <v>282.30406867424</v>
      </c>
      <c r="CD573">
        <v>280.10427823445701</v>
      </c>
    </row>
    <row r="574" spans="1:82" x14ac:dyDescent="0.25">
      <c r="A574">
        <v>137.46328437917199</v>
      </c>
      <c r="B574">
        <v>291.48959306832501</v>
      </c>
      <c r="C574">
        <v>285.55339830342098</v>
      </c>
      <c r="D574">
        <v>289.61511603848999</v>
      </c>
      <c r="E574">
        <v>291.19539780429602</v>
      </c>
      <c r="F574">
        <v>284.950418837933</v>
      </c>
      <c r="G574">
        <v>294.623058815359</v>
      </c>
      <c r="H574">
        <v>297.48211754909403</v>
      </c>
      <c r="I574">
        <v>293.84625803633799</v>
      </c>
      <c r="J574">
        <v>291.98993920275598</v>
      </c>
      <c r="K574">
        <v>299.823118322151</v>
      </c>
      <c r="L574">
        <v>303.01924662852599</v>
      </c>
      <c r="M574">
        <v>552.679025458654</v>
      </c>
      <c r="N574">
        <v>1032.2528019604299</v>
      </c>
      <c r="O574">
        <v>523.26145642541996</v>
      </c>
      <c r="P574">
        <v>641.86012355461003</v>
      </c>
      <c r="Q574">
        <v>524.57666029497705</v>
      </c>
      <c r="R574">
        <v>609.23601055089102</v>
      </c>
      <c r="S574">
        <v>0</v>
      </c>
      <c r="T574">
        <v>0</v>
      </c>
      <c r="U574">
        <v>0</v>
      </c>
      <c r="V574">
        <v>933.30962660273406</v>
      </c>
      <c r="W574">
        <v>863.14312097191703</v>
      </c>
      <c r="X574">
        <v>755.11734447501703</v>
      </c>
      <c r="Y574">
        <v>697.26904709797304</v>
      </c>
      <c r="Z574">
        <v>608.186811980073</v>
      </c>
      <c r="AA574">
        <v>703.73320159506397</v>
      </c>
      <c r="AB574">
        <v>695.71874271911395</v>
      </c>
      <c r="AC574">
        <v>847.56596365748703</v>
      </c>
      <c r="AD574">
        <v>838.45560112242094</v>
      </c>
      <c r="AE574">
        <v>734.64372650348298</v>
      </c>
      <c r="AF574">
        <v>535.71129071733401</v>
      </c>
      <c r="AG574">
        <v>367.66728998390698</v>
      </c>
      <c r="AH574">
        <v>309.71078787663703</v>
      </c>
      <c r="AI574">
        <v>300.92849525597802</v>
      </c>
      <c r="AJ574">
        <v>301.33176813530099</v>
      </c>
      <c r="AK574">
        <v>289.38299266620197</v>
      </c>
      <c r="AL574">
        <v>292.57529535617601</v>
      </c>
      <c r="AM574">
        <v>291.20543107319497</v>
      </c>
      <c r="AN574">
        <v>295.15974628931701</v>
      </c>
      <c r="AO574">
        <v>290.40528838784098</v>
      </c>
      <c r="AP574">
        <v>294.51409869776001</v>
      </c>
      <c r="AQ574">
        <v>297.99021547044401</v>
      </c>
      <c r="AR574">
        <v>298.387142752778</v>
      </c>
      <c r="AS574">
        <v>293.33743555069498</v>
      </c>
      <c r="AT574">
        <v>295.897807001876</v>
      </c>
      <c r="AU574">
        <v>285.82038923217601</v>
      </c>
      <c r="AV574">
        <v>290.53158987755802</v>
      </c>
      <c r="AW574">
        <v>302.660054562418</v>
      </c>
      <c r="AX574">
        <v>317.79877298567101</v>
      </c>
      <c r="AY574">
        <v>339.96251946061801</v>
      </c>
      <c r="AZ574">
        <v>377.76377446029602</v>
      </c>
      <c r="BA574">
        <v>410.25254155899103</v>
      </c>
      <c r="BB574">
        <v>466.12970827708398</v>
      </c>
      <c r="BC574">
        <v>424.049040375321</v>
      </c>
      <c r="BD574">
        <v>387.26100840278099</v>
      </c>
      <c r="BE574">
        <v>343.23333351410997</v>
      </c>
      <c r="BF574">
        <v>325.96467004005899</v>
      </c>
      <c r="BG574">
        <v>317.75204928578501</v>
      </c>
      <c r="BH574">
        <v>326.08122352861199</v>
      </c>
      <c r="BI574">
        <v>320.34091217808998</v>
      </c>
      <c r="BJ574">
        <v>323.58223597565598</v>
      </c>
      <c r="BK574">
        <v>328.79640998221902</v>
      </c>
      <c r="BL574">
        <v>327.00715098556498</v>
      </c>
      <c r="BM574">
        <v>338.69845522651701</v>
      </c>
      <c r="BN574">
        <v>347.15830260369802</v>
      </c>
      <c r="BO574">
        <v>383.86789758613799</v>
      </c>
      <c r="BP574">
        <v>355.80085154336098</v>
      </c>
      <c r="BQ574">
        <v>362.55617301018702</v>
      </c>
      <c r="BR574">
        <v>374.410707546553</v>
      </c>
      <c r="BS574">
        <v>370.11858983657299</v>
      </c>
      <c r="BT574">
        <v>361.49828341768699</v>
      </c>
      <c r="BU574">
        <v>367.681026542285</v>
      </c>
      <c r="BV574">
        <v>352.746733968255</v>
      </c>
      <c r="BW574">
        <v>340.09725053847802</v>
      </c>
      <c r="BX574">
        <v>287.20462839306902</v>
      </c>
      <c r="BY574">
        <v>286.83522993856201</v>
      </c>
      <c r="BZ574">
        <v>286.320670096443</v>
      </c>
      <c r="CA574">
        <v>288.13490610731498</v>
      </c>
      <c r="CB574">
        <v>276.759645596783</v>
      </c>
      <c r="CC574">
        <v>281.33909768273998</v>
      </c>
      <c r="CD574">
        <v>281.58870795537803</v>
      </c>
    </row>
    <row r="575" spans="1:82" x14ac:dyDescent="0.25">
      <c r="A575">
        <v>137.70360480640801</v>
      </c>
      <c r="B575">
        <v>291.06382435594998</v>
      </c>
      <c r="C575">
        <v>287.60877602675998</v>
      </c>
      <c r="D575">
        <v>288.34571236911501</v>
      </c>
      <c r="E575">
        <v>292.17163761368698</v>
      </c>
      <c r="F575">
        <v>284.47250898029898</v>
      </c>
      <c r="G575">
        <v>294.64332967488002</v>
      </c>
      <c r="H575">
        <v>296.79949562417698</v>
      </c>
      <c r="I575">
        <v>293.924886413705</v>
      </c>
      <c r="J575">
        <v>291.26197794686999</v>
      </c>
      <c r="K575">
        <v>298.016086676957</v>
      </c>
      <c r="L575">
        <v>302.41968634008202</v>
      </c>
      <c r="M575">
        <v>522.01777978758003</v>
      </c>
      <c r="N575">
        <v>1052.78606877472</v>
      </c>
      <c r="O575">
        <v>512.57838848780898</v>
      </c>
      <c r="P575">
        <v>601.59738467096099</v>
      </c>
      <c r="Q575">
        <v>495.93934313961898</v>
      </c>
      <c r="R575">
        <v>557.74078844613996</v>
      </c>
      <c r="S575">
        <v>0</v>
      </c>
      <c r="T575">
        <v>0</v>
      </c>
      <c r="U575">
        <v>0</v>
      </c>
      <c r="V575">
        <v>815.37580183316095</v>
      </c>
      <c r="W575">
        <v>771.98716008525798</v>
      </c>
      <c r="X575">
        <v>686.95121825874503</v>
      </c>
      <c r="Y575">
        <v>639.77983497458501</v>
      </c>
      <c r="Z575">
        <v>575.99784139236897</v>
      </c>
      <c r="AA575">
        <v>670.79505058325196</v>
      </c>
      <c r="AB575">
        <v>680.84556054171298</v>
      </c>
      <c r="AC575">
        <v>836.67057098108296</v>
      </c>
      <c r="AD575">
        <v>833.08668032595699</v>
      </c>
      <c r="AE575">
        <v>730.71025954527295</v>
      </c>
      <c r="AF575">
        <v>535.31407837757195</v>
      </c>
      <c r="AG575">
        <v>364.42361134617198</v>
      </c>
      <c r="AH575">
        <v>308.03111009816598</v>
      </c>
      <c r="AI575">
        <v>299.55116705757001</v>
      </c>
      <c r="AJ575">
        <v>301.37183818170899</v>
      </c>
      <c r="AK575">
        <v>290.99305488947499</v>
      </c>
      <c r="AL575">
        <v>291.66373437458702</v>
      </c>
      <c r="AM575">
        <v>290.86405103001198</v>
      </c>
      <c r="AN575">
        <v>293.11510429137297</v>
      </c>
      <c r="AO575">
        <v>290.20422134811002</v>
      </c>
      <c r="AP575">
        <v>293.91234796112298</v>
      </c>
      <c r="AQ575">
        <v>297.37555591882398</v>
      </c>
      <c r="AR575">
        <v>296.835547853761</v>
      </c>
      <c r="AS575">
        <v>292.28230227279897</v>
      </c>
      <c r="AT575">
        <v>297.94269431284903</v>
      </c>
      <c r="AU575">
        <v>284.94022223367102</v>
      </c>
      <c r="AV575">
        <v>290.38404428126597</v>
      </c>
      <c r="AW575">
        <v>301.973939395287</v>
      </c>
      <c r="AX575">
        <v>315.55847086136498</v>
      </c>
      <c r="AY575">
        <v>337.31402468455201</v>
      </c>
      <c r="AZ575">
        <v>373.61453237606798</v>
      </c>
      <c r="BA575">
        <v>408.47363993260501</v>
      </c>
      <c r="BB575">
        <v>468.935797025368</v>
      </c>
      <c r="BC575">
        <v>433.21454765393099</v>
      </c>
      <c r="BD575">
        <v>398.39095329632403</v>
      </c>
      <c r="BE575">
        <v>353.37537876075402</v>
      </c>
      <c r="BF575">
        <v>327.78338699565199</v>
      </c>
      <c r="BG575">
        <v>318.57003544067902</v>
      </c>
      <c r="BH575">
        <v>330.579160470837</v>
      </c>
      <c r="BI575">
        <v>321.88899767763201</v>
      </c>
      <c r="BJ575">
        <v>324.639837615256</v>
      </c>
      <c r="BK575">
        <v>331.04731026718002</v>
      </c>
      <c r="BL575">
        <v>330.12063704242701</v>
      </c>
      <c r="BM575">
        <v>339.26602121758702</v>
      </c>
      <c r="BN575">
        <v>347.42168866707698</v>
      </c>
      <c r="BO575">
        <v>387.61778042157403</v>
      </c>
      <c r="BP575">
        <v>358.64165493336702</v>
      </c>
      <c r="BQ575">
        <v>364.18968636134201</v>
      </c>
      <c r="BR575">
        <v>375.91079548985101</v>
      </c>
      <c r="BS575">
        <v>371.48568386642</v>
      </c>
      <c r="BT575">
        <v>364.21436061556898</v>
      </c>
      <c r="BU575">
        <v>368.78531113371099</v>
      </c>
      <c r="BV575">
        <v>350.77823176498498</v>
      </c>
      <c r="BW575">
        <v>339.68201466505798</v>
      </c>
      <c r="BX575">
        <v>288.83693138718002</v>
      </c>
      <c r="BY575">
        <v>288.260531029954</v>
      </c>
      <c r="BZ575">
        <v>284.62623228894398</v>
      </c>
      <c r="CA575">
        <v>286.32104027467</v>
      </c>
      <c r="CB575">
        <v>276.814949262281</v>
      </c>
      <c r="CC575">
        <v>282.00533611536798</v>
      </c>
      <c r="CD575">
        <v>283.32932098483701</v>
      </c>
    </row>
    <row r="576" spans="1:82" x14ac:dyDescent="0.25">
      <c r="A576">
        <v>137.94392523364399</v>
      </c>
      <c r="B576">
        <v>292.21677561012302</v>
      </c>
      <c r="C576">
        <v>290.53874096553801</v>
      </c>
      <c r="D576">
        <v>288.70742215177597</v>
      </c>
      <c r="E576">
        <v>292.36417309995898</v>
      </c>
      <c r="F576">
        <v>281.901247207479</v>
      </c>
      <c r="G576">
        <v>294.27786999458101</v>
      </c>
      <c r="H576">
        <v>297.947773829082</v>
      </c>
      <c r="I576">
        <v>291.979160015677</v>
      </c>
      <c r="J576">
        <v>289.28720909555898</v>
      </c>
      <c r="K576">
        <v>297.115778334646</v>
      </c>
      <c r="L576">
        <v>305.25551698409703</v>
      </c>
      <c r="M576">
        <v>497.64486928157299</v>
      </c>
      <c r="N576">
        <v>1059.03427177925</v>
      </c>
      <c r="O576">
        <v>499.87770146423497</v>
      </c>
      <c r="P576">
        <v>570.52820281144</v>
      </c>
      <c r="Q576">
        <v>467.10539259558999</v>
      </c>
      <c r="R576">
        <v>514.36295955423395</v>
      </c>
      <c r="S576">
        <v>0</v>
      </c>
      <c r="T576">
        <v>0</v>
      </c>
      <c r="U576">
        <v>0</v>
      </c>
      <c r="V576">
        <v>697.12293599834402</v>
      </c>
      <c r="W576">
        <v>651.43761826433899</v>
      </c>
      <c r="X576">
        <v>589.07496468105796</v>
      </c>
      <c r="Y576">
        <v>558.00350223980502</v>
      </c>
      <c r="Z576">
        <v>503.40563625157102</v>
      </c>
      <c r="AA576">
        <v>568.29840109428005</v>
      </c>
      <c r="AB576">
        <v>591.14471535658197</v>
      </c>
      <c r="AC576">
        <v>757.43026933090096</v>
      </c>
      <c r="AD576">
        <v>790.49311620465403</v>
      </c>
      <c r="AE576">
        <v>721.125197894032</v>
      </c>
      <c r="AF576">
        <v>556.09665106212196</v>
      </c>
      <c r="AG576">
        <v>375.526953990545</v>
      </c>
      <c r="AH576">
        <v>306.05532271838302</v>
      </c>
      <c r="AI576">
        <v>298.42833292562602</v>
      </c>
      <c r="AJ576">
        <v>298.64549239500002</v>
      </c>
      <c r="AK576">
        <v>288.99117438503299</v>
      </c>
      <c r="AL576">
        <v>289.67827424268802</v>
      </c>
      <c r="AM576">
        <v>288.93457483378501</v>
      </c>
      <c r="AN576">
        <v>289.10514900452398</v>
      </c>
      <c r="AO576">
        <v>291.39585426552901</v>
      </c>
      <c r="AP576">
        <v>293.35857762676102</v>
      </c>
      <c r="AQ576">
        <v>293.54554794745002</v>
      </c>
      <c r="AR576">
        <v>295.51280976503398</v>
      </c>
      <c r="AS576">
        <v>291.72671561974499</v>
      </c>
      <c r="AT576">
        <v>296.42478731046702</v>
      </c>
      <c r="AU576">
        <v>284.84926348931998</v>
      </c>
      <c r="AV576">
        <v>291.43684215416903</v>
      </c>
      <c r="AW576">
        <v>300.70289024835301</v>
      </c>
      <c r="AX576">
        <v>310.18746975952001</v>
      </c>
      <c r="AY576">
        <v>337.76152642352997</v>
      </c>
      <c r="AZ576">
        <v>370.05782956399298</v>
      </c>
      <c r="BA576">
        <v>406.71820064758998</v>
      </c>
      <c r="BB576">
        <v>471.57972321454201</v>
      </c>
      <c r="BC576">
        <v>436.09707988701899</v>
      </c>
      <c r="BD576">
        <v>405.38836240803698</v>
      </c>
      <c r="BE576">
        <v>359.368506489342</v>
      </c>
      <c r="BF576">
        <v>332.80164031578602</v>
      </c>
      <c r="BG576">
        <v>321.46214340073101</v>
      </c>
      <c r="BH576">
        <v>333.378319848589</v>
      </c>
      <c r="BI576">
        <v>325.617367613071</v>
      </c>
      <c r="BJ576">
        <v>325.49586258866998</v>
      </c>
      <c r="BK576">
        <v>333.94899254588</v>
      </c>
      <c r="BL576">
        <v>331.16756956465701</v>
      </c>
      <c r="BM576">
        <v>339.473497849404</v>
      </c>
      <c r="BN576">
        <v>346.57027645059998</v>
      </c>
      <c r="BO576">
        <v>386.77940943053301</v>
      </c>
      <c r="BP576">
        <v>361.595411609542</v>
      </c>
      <c r="BQ576">
        <v>363.77982014960998</v>
      </c>
      <c r="BR576">
        <v>375.92364330459299</v>
      </c>
      <c r="BS576">
        <v>367.921875092383</v>
      </c>
      <c r="BT576">
        <v>364.76410319165001</v>
      </c>
      <c r="BU576">
        <v>370.90763815974498</v>
      </c>
      <c r="BV576">
        <v>353.96856820080899</v>
      </c>
      <c r="BW576">
        <v>338.569914636249</v>
      </c>
      <c r="BX576">
        <v>289.30649000443998</v>
      </c>
      <c r="BY576">
        <v>288.788414666037</v>
      </c>
      <c r="BZ576">
        <v>284.68200397061901</v>
      </c>
      <c r="CA576">
        <v>284.80719245478599</v>
      </c>
      <c r="CB576">
        <v>280.567616658031</v>
      </c>
      <c r="CC576">
        <v>284.06188821467202</v>
      </c>
      <c r="CD576">
        <v>284.57109532634001</v>
      </c>
    </row>
    <row r="577" spans="1:82" x14ac:dyDescent="0.25">
      <c r="A577">
        <v>138.184245660881</v>
      </c>
      <c r="B577">
        <v>292.91345364483999</v>
      </c>
      <c r="C577">
        <v>289.30687724004201</v>
      </c>
      <c r="D577">
        <v>287.31924921120799</v>
      </c>
      <c r="E577">
        <v>292.27387680241401</v>
      </c>
      <c r="F577">
        <v>284.32457591129702</v>
      </c>
      <c r="G577">
        <v>294.37157080071398</v>
      </c>
      <c r="H577">
        <v>298.48706407537497</v>
      </c>
      <c r="I577">
        <v>290.82252317519499</v>
      </c>
      <c r="J577">
        <v>287.33600063977701</v>
      </c>
      <c r="K577">
        <v>299.99958658511798</v>
      </c>
      <c r="L577">
        <v>309.16431128191499</v>
      </c>
      <c r="M577">
        <v>497.65056911832801</v>
      </c>
      <c r="N577">
        <v>1058.5351512114901</v>
      </c>
      <c r="O577">
        <v>497.61508242169202</v>
      </c>
      <c r="P577">
        <v>570.56265249543605</v>
      </c>
      <c r="Q577">
        <v>465.94302362070101</v>
      </c>
      <c r="R577">
        <v>513.90071661392801</v>
      </c>
      <c r="S577">
        <v>0</v>
      </c>
      <c r="T577">
        <v>0</v>
      </c>
      <c r="U577">
        <v>0</v>
      </c>
      <c r="V577">
        <v>693.36574004970703</v>
      </c>
      <c r="W577">
        <v>644.75027883681298</v>
      </c>
      <c r="X577">
        <v>584.36414135648204</v>
      </c>
      <c r="Y577">
        <v>554.701883539145</v>
      </c>
      <c r="Z577">
        <v>495.02134670926301</v>
      </c>
      <c r="AA577">
        <v>551.73251228842798</v>
      </c>
      <c r="AB577">
        <v>560.95791741922903</v>
      </c>
      <c r="AC577">
        <v>733.24326923019805</v>
      </c>
      <c r="AD577">
        <v>785.42949018388003</v>
      </c>
      <c r="AE577">
        <v>726.73732529527001</v>
      </c>
      <c r="AF577">
        <v>576.26850639101497</v>
      </c>
      <c r="AG577">
        <v>380.680926948977</v>
      </c>
      <c r="AH577">
        <v>307.196719955481</v>
      </c>
      <c r="AI577">
        <v>297.67190415671502</v>
      </c>
      <c r="AJ577">
        <v>297.05768603124397</v>
      </c>
      <c r="AK577">
        <v>286.72330269980898</v>
      </c>
      <c r="AL577">
        <v>288.72896817329502</v>
      </c>
      <c r="AM577">
        <v>286.55993405817497</v>
      </c>
      <c r="AN577">
        <v>290.82140714315301</v>
      </c>
      <c r="AO577">
        <v>291.34310582348002</v>
      </c>
      <c r="AP577">
        <v>292.92354166622601</v>
      </c>
      <c r="AQ577">
        <v>291.55124408971102</v>
      </c>
      <c r="AR577">
        <v>293.19519437589202</v>
      </c>
      <c r="AS577">
        <v>288.20411103583302</v>
      </c>
      <c r="AT577">
        <v>295.68219685335998</v>
      </c>
      <c r="AU577">
        <v>285.35084032069102</v>
      </c>
      <c r="AV577">
        <v>291.21881829475302</v>
      </c>
      <c r="AW577">
        <v>295.619800053657</v>
      </c>
      <c r="AX577">
        <v>308.00201081927798</v>
      </c>
      <c r="AY577">
        <v>339.03935443709599</v>
      </c>
      <c r="AZ577">
        <v>368.41057698305002</v>
      </c>
      <c r="BA577">
        <v>406.07315238154399</v>
      </c>
      <c r="BB577">
        <v>472.62308354243299</v>
      </c>
      <c r="BC577">
        <v>433.38082461280101</v>
      </c>
      <c r="BD577">
        <v>405.84025826146598</v>
      </c>
      <c r="BE577">
        <v>359.72678343050001</v>
      </c>
      <c r="BF577">
        <v>334.63206169052899</v>
      </c>
      <c r="BG577">
        <v>323.05780544589902</v>
      </c>
      <c r="BH577">
        <v>332.47923570128501</v>
      </c>
      <c r="BI577">
        <v>325.01142532023198</v>
      </c>
      <c r="BJ577">
        <v>322.01425091681898</v>
      </c>
      <c r="BK577">
        <v>334.83803980740799</v>
      </c>
      <c r="BL577">
        <v>331.481332704127</v>
      </c>
      <c r="BM577">
        <v>339.50017119110697</v>
      </c>
      <c r="BN577">
        <v>348.88684232013401</v>
      </c>
      <c r="BO577">
        <v>383.740320165279</v>
      </c>
      <c r="BP577">
        <v>362.71304899470903</v>
      </c>
      <c r="BQ577">
        <v>363.43525063323602</v>
      </c>
      <c r="BR577">
        <v>374.88509091877</v>
      </c>
      <c r="BS577">
        <v>365.70130603535</v>
      </c>
      <c r="BT577">
        <v>364.34706039797902</v>
      </c>
      <c r="BU577">
        <v>370.61132752297601</v>
      </c>
      <c r="BV577">
        <v>356.838617221991</v>
      </c>
      <c r="BW577">
        <v>339.16137830784697</v>
      </c>
      <c r="BX577">
        <v>289.765154658737</v>
      </c>
      <c r="BY577">
        <v>289.52744551314299</v>
      </c>
      <c r="BZ577">
        <v>282.75491861729699</v>
      </c>
      <c r="CA577">
        <v>285.53393823385602</v>
      </c>
      <c r="CB577">
        <v>282.11168964430698</v>
      </c>
      <c r="CC577">
        <v>284.66470284012303</v>
      </c>
      <c r="CD577">
        <v>285.79368558401001</v>
      </c>
    </row>
    <row r="578" spans="1:82" x14ac:dyDescent="0.25">
      <c r="A578">
        <v>138.42456608811699</v>
      </c>
      <c r="B578">
        <v>293.02424117213502</v>
      </c>
      <c r="C578">
        <v>289.93746434827301</v>
      </c>
      <c r="D578">
        <v>287.33985440106102</v>
      </c>
      <c r="E578">
        <v>293.20968147286601</v>
      </c>
      <c r="F578">
        <v>286.30394718587797</v>
      </c>
      <c r="G578">
        <v>292.659014874349</v>
      </c>
      <c r="H578">
        <v>297.29031270259799</v>
      </c>
      <c r="I578">
        <v>291.22916468486198</v>
      </c>
      <c r="J578">
        <v>287.13010789833299</v>
      </c>
      <c r="K578">
        <v>301.861898399209</v>
      </c>
      <c r="L578">
        <v>310.20842670502799</v>
      </c>
      <c r="M578">
        <v>493.81518186858301</v>
      </c>
      <c r="N578">
        <v>1052.96511533176</v>
      </c>
      <c r="O578">
        <v>495.48760189207297</v>
      </c>
      <c r="P578">
        <v>566.95883900825595</v>
      </c>
      <c r="Q578">
        <v>465.19186899219</v>
      </c>
      <c r="R578">
        <v>509.89432400364302</v>
      </c>
      <c r="S578">
        <v>0</v>
      </c>
      <c r="T578">
        <v>0</v>
      </c>
      <c r="U578">
        <v>0</v>
      </c>
      <c r="V578">
        <v>686.19810077775401</v>
      </c>
      <c r="W578">
        <v>640.37206779449798</v>
      </c>
      <c r="X578">
        <v>581.672608281679</v>
      </c>
      <c r="Y578">
        <v>556.566782549138</v>
      </c>
      <c r="Z578">
        <v>495.66296063580899</v>
      </c>
      <c r="AA578">
        <v>553.87155713939899</v>
      </c>
      <c r="AB578">
        <v>558.36257309669099</v>
      </c>
      <c r="AC578">
        <v>732.18909475074202</v>
      </c>
      <c r="AD578">
        <v>787.49033225423398</v>
      </c>
      <c r="AE578">
        <v>729.37905261634705</v>
      </c>
      <c r="AF578">
        <v>578.27480645883099</v>
      </c>
      <c r="AG578">
        <v>378.40910340502398</v>
      </c>
      <c r="AH578">
        <v>309.21344411393602</v>
      </c>
      <c r="AI578">
        <v>297.74405865712203</v>
      </c>
      <c r="AJ578">
        <v>295.70016012852199</v>
      </c>
      <c r="AK578">
        <v>285.82601574053098</v>
      </c>
      <c r="AL578">
        <v>288.64974783437498</v>
      </c>
      <c r="AM578">
        <v>286.35906036302998</v>
      </c>
      <c r="AN578">
        <v>292.09507859612103</v>
      </c>
      <c r="AO578">
        <v>289.67509303619897</v>
      </c>
      <c r="AP578">
        <v>292.52787915437898</v>
      </c>
      <c r="AQ578">
        <v>289.769133819415</v>
      </c>
      <c r="AR578">
        <v>290.44959120016102</v>
      </c>
      <c r="AS578">
        <v>284.75597360858097</v>
      </c>
      <c r="AT578">
        <v>296.52866151841698</v>
      </c>
      <c r="AU578">
        <v>283.46418797923599</v>
      </c>
      <c r="AV578">
        <v>293.48745390708598</v>
      </c>
      <c r="AW578">
        <v>293.84627328551397</v>
      </c>
      <c r="AX578">
        <v>308.67053590966498</v>
      </c>
      <c r="AY578">
        <v>338.626379284329</v>
      </c>
      <c r="AZ578">
        <v>367.65335251788599</v>
      </c>
      <c r="BA578">
        <v>405.53224636271</v>
      </c>
      <c r="BB578">
        <v>470.20205850002702</v>
      </c>
      <c r="BC578">
        <v>435.89368063934103</v>
      </c>
      <c r="BD578">
        <v>410.29679909377199</v>
      </c>
      <c r="BE578">
        <v>365.82030267899103</v>
      </c>
      <c r="BF578">
        <v>336.94675824951099</v>
      </c>
      <c r="BG578">
        <v>324.52688474161101</v>
      </c>
      <c r="BH578">
        <v>333.52388540304798</v>
      </c>
      <c r="BI578">
        <v>326.29316847396802</v>
      </c>
      <c r="BJ578">
        <v>321.51787427060401</v>
      </c>
      <c r="BK578">
        <v>335.569473209004</v>
      </c>
      <c r="BL578">
        <v>332.72899945005503</v>
      </c>
      <c r="BM578">
        <v>338.23457466203701</v>
      </c>
      <c r="BN578">
        <v>348.59883139946402</v>
      </c>
      <c r="BO578">
        <v>385.06922134379897</v>
      </c>
      <c r="BP578">
        <v>362.51507708222601</v>
      </c>
      <c r="BQ578">
        <v>363.63500421510298</v>
      </c>
      <c r="BR578">
        <v>377.16571145446301</v>
      </c>
      <c r="BS578">
        <v>366.61217599010803</v>
      </c>
      <c r="BT578">
        <v>368.142225772573</v>
      </c>
      <c r="BU578">
        <v>370.82263070188799</v>
      </c>
      <c r="BV578">
        <v>356.54461127349202</v>
      </c>
      <c r="BW578">
        <v>338.20635691765398</v>
      </c>
      <c r="BX578">
        <v>288.97876015139298</v>
      </c>
      <c r="BY578">
        <v>288.21982223397902</v>
      </c>
      <c r="BZ578">
        <v>282.58989034747401</v>
      </c>
      <c r="CA578">
        <v>285.50613526116598</v>
      </c>
      <c r="CB578">
        <v>284.616672515115</v>
      </c>
      <c r="CC578">
        <v>285.032686098255</v>
      </c>
      <c r="CD578">
        <v>285.95617284614599</v>
      </c>
    </row>
    <row r="579" spans="1:82" x14ac:dyDescent="0.25">
      <c r="A579">
        <v>138.664886515353</v>
      </c>
      <c r="B579">
        <v>292.74466521070298</v>
      </c>
      <c r="C579">
        <v>290.12611860085502</v>
      </c>
      <c r="D579">
        <v>289.066650948394</v>
      </c>
      <c r="E579">
        <v>294.57335217641702</v>
      </c>
      <c r="F579">
        <v>290.51781290628003</v>
      </c>
      <c r="G579">
        <v>293.43727800640397</v>
      </c>
      <c r="H579">
        <v>295.44305461862001</v>
      </c>
      <c r="I579">
        <v>290.85343838524801</v>
      </c>
      <c r="J579">
        <v>289.426849462002</v>
      </c>
      <c r="K579">
        <v>302.69133501613101</v>
      </c>
      <c r="L579">
        <v>310.16897363110098</v>
      </c>
      <c r="M579">
        <v>460.72546715897897</v>
      </c>
      <c r="N579">
        <v>1040.5370491321601</v>
      </c>
      <c r="O579">
        <v>483.751384529473</v>
      </c>
      <c r="P579">
        <v>536.67116432760895</v>
      </c>
      <c r="Q579">
        <v>439.35217936035599</v>
      </c>
      <c r="R579">
        <v>469.722916689523</v>
      </c>
      <c r="S579">
        <v>0</v>
      </c>
      <c r="T579">
        <v>0</v>
      </c>
      <c r="U579">
        <v>0</v>
      </c>
      <c r="V579">
        <v>598.48617760822901</v>
      </c>
      <c r="W579">
        <v>563.997439559383</v>
      </c>
      <c r="X579">
        <v>529.10413092561305</v>
      </c>
      <c r="Y579">
        <v>511.29449610442202</v>
      </c>
      <c r="Z579">
        <v>468.96191619226403</v>
      </c>
      <c r="AA579">
        <v>525.92484453944996</v>
      </c>
      <c r="AB579">
        <v>541.39920377748194</v>
      </c>
      <c r="AC579">
        <v>708.82883855153398</v>
      </c>
      <c r="AD579">
        <v>774.73097304092596</v>
      </c>
      <c r="AE579">
        <v>721.50870531052794</v>
      </c>
      <c r="AF579">
        <v>574.700935749471</v>
      </c>
      <c r="AG579">
        <v>377.47767160980101</v>
      </c>
      <c r="AH579">
        <v>305.93419569019301</v>
      </c>
      <c r="AI579">
        <v>296.96234159836598</v>
      </c>
      <c r="AJ579">
        <v>294.16328235598098</v>
      </c>
      <c r="AK579">
        <v>284.15032887850799</v>
      </c>
      <c r="AL579">
        <v>286.09979637736802</v>
      </c>
      <c r="AM579">
        <v>285.12029044948798</v>
      </c>
      <c r="AN579">
        <v>290.87770729385699</v>
      </c>
      <c r="AO579">
        <v>290.20410835928698</v>
      </c>
      <c r="AP579">
        <v>293.325263942893</v>
      </c>
      <c r="AQ579">
        <v>289.33697602389998</v>
      </c>
      <c r="AR579">
        <v>287.90200138054701</v>
      </c>
      <c r="AS579">
        <v>284.04562729201302</v>
      </c>
      <c r="AT579">
        <v>296.10928425767401</v>
      </c>
      <c r="AU579">
        <v>282.97685308688398</v>
      </c>
      <c r="AV579">
        <v>291.80845460627899</v>
      </c>
      <c r="AW579">
        <v>291.27003146935101</v>
      </c>
      <c r="AX579">
        <v>308.57937145912399</v>
      </c>
      <c r="AY579">
        <v>331.16225396409999</v>
      </c>
      <c r="AZ579">
        <v>361.42876350519799</v>
      </c>
      <c r="BA579">
        <v>405.410681150725</v>
      </c>
      <c r="BB579">
        <v>470.72948621549602</v>
      </c>
      <c r="BC579">
        <v>445.61889297126402</v>
      </c>
      <c r="BD579">
        <v>432.43745036136698</v>
      </c>
      <c r="BE579">
        <v>379.04602285649003</v>
      </c>
      <c r="BF579">
        <v>343.903409845601</v>
      </c>
      <c r="BG579">
        <v>327.92125858479</v>
      </c>
      <c r="BH579">
        <v>334.23884810502</v>
      </c>
      <c r="BI579">
        <v>324.94676116161202</v>
      </c>
      <c r="BJ579">
        <v>320.53716653582001</v>
      </c>
      <c r="BK579">
        <v>340.36575747078399</v>
      </c>
      <c r="BL579">
        <v>333.98117315983097</v>
      </c>
      <c r="BM579">
        <v>341.030857499825</v>
      </c>
      <c r="BN579">
        <v>350.09083103441202</v>
      </c>
      <c r="BO579">
        <v>389.10953674502201</v>
      </c>
      <c r="BP579">
        <v>361.92349169029097</v>
      </c>
      <c r="BQ579">
        <v>359.76840490802198</v>
      </c>
      <c r="BR579">
        <v>378.81807316506899</v>
      </c>
      <c r="BS579">
        <v>368.44634502200103</v>
      </c>
      <c r="BT579">
        <v>375.40650350444503</v>
      </c>
      <c r="BU579">
        <v>367.25668381192099</v>
      </c>
      <c r="BV579">
        <v>356.81538385008901</v>
      </c>
      <c r="BW579">
        <v>336.27208475046098</v>
      </c>
      <c r="BX579">
        <v>288.953716640165</v>
      </c>
      <c r="BY579">
        <v>286.66591744746</v>
      </c>
      <c r="BZ579">
        <v>279.948718131421</v>
      </c>
      <c r="CA579">
        <v>286.78027385894598</v>
      </c>
      <c r="CB579">
        <v>284.86661518371398</v>
      </c>
      <c r="CC579">
        <v>285.49079686347801</v>
      </c>
      <c r="CD579">
        <v>284.957357862072</v>
      </c>
    </row>
    <row r="580" spans="1:82" x14ac:dyDescent="0.25">
      <c r="A580">
        <v>138.90520694259001</v>
      </c>
      <c r="B580">
        <v>294.25279650614601</v>
      </c>
      <c r="C580">
        <v>290.893369672451</v>
      </c>
      <c r="D580">
        <v>288.26810843429502</v>
      </c>
      <c r="E580">
        <v>296.02392380371401</v>
      </c>
      <c r="F580">
        <v>293.47848172424</v>
      </c>
      <c r="G580">
        <v>293.65612528133602</v>
      </c>
      <c r="H580">
        <v>297.76309204993601</v>
      </c>
      <c r="I580">
        <v>291.16059043075899</v>
      </c>
      <c r="J580">
        <v>291.56798540905498</v>
      </c>
      <c r="K580">
        <v>302.08040064786798</v>
      </c>
      <c r="L580">
        <v>311.60379770281401</v>
      </c>
      <c r="M580">
        <v>452.65885314877698</v>
      </c>
      <c r="N580">
        <v>1036.70325656102</v>
      </c>
      <c r="O580">
        <v>476.73560090097698</v>
      </c>
      <c r="P580">
        <v>531.57113704538006</v>
      </c>
      <c r="Q580">
        <v>431.14667203028898</v>
      </c>
      <c r="R580">
        <v>457.196452103524</v>
      </c>
      <c r="S580">
        <v>0</v>
      </c>
      <c r="T580">
        <v>0</v>
      </c>
      <c r="U580">
        <v>0</v>
      </c>
      <c r="V580">
        <v>566.70160405742001</v>
      </c>
      <c r="W580">
        <v>531.80998669761004</v>
      </c>
      <c r="X580">
        <v>497.18915833787401</v>
      </c>
      <c r="Y580">
        <v>485.80645511957101</v>
      </c>
      <c r="Z580">
        <v>438.53303555239899</v>
      </c>
      <c r="AA580">
        <v>483.54461412417203</v>
      </c>
      <c r="AB580">
        <v>491.36809240094101</v>
      </c>
      <c r="AC580">
        <v>643.72660911343996</v>
      </c>
      <c r="AD580">
        <v>736.54075495476104</v>
      </c>
      <c r="AE580">
        <v>698.93236695584403</v>
      </c>
      <c r="AF580">
        <v>594.60204995854599</v>
      </c>
      <c r="AG580">
        <v>392.08730349440299</v>
      </c>
      <c r="AH580">
        <v>304.669087628672</v>
      </c>
      <c r="AI580">
        <v>295.779674306922</v>
      </c>
      <c r="AJ580">
        <v>292.52763745154698</v>
      </c>
      <c r="AK580">
        <v>284.201046221897</v>
      </c>
      <c r="AL580">
        <v>281.48486384090501</v>
      </c>
      <c r="AM580">
        <v>285.11624614221103</v>
      </c>
      <c r="AN580">
        <v>293.76140288396198</v>
      </c>
      <c r="AO580">
        <v>288.91679857581801</v>
      </c>
      <c r="AP580">
        <v>287.84443101814998</v>
      </c>
      <c r="AQ580">
        <v>284.70399593380802</v>
      </c>
      <c r="AR580">
        <v>285.87606756234601</v>
      </c>
      <c r="AS580">
        <v>281.66071336361699</v>
      </c>
      <c r="AT580">
        <v>294.46089198445702</v>
      </c>
      <c r="AU580">
        <v>282.00921406178497</v>
      </c>
      <c r="AV580">
        <v>292.16686340250698</v>
      </c>
      <c r="AW580">
        <v>290.96299607564703</v>
      </c>
      <c r="AX580">
        <v>308.30492267337797</v>
      </c>
      <c r="AY580">
        <v>326.98320538006101</v>
      </c>
      <c r="AZ580">
        <v>358.27980669394401</v>
      </c>
      <c r="BA580">
        <v>405.54514422430998</v>
      </c>
      <c r="BB580">
        <v>471.30646886504599</v>
      </c>
      <c r="BC580">
        <v>444.59348060543402</v>
      </c>
      <c r="BD580">
        <v>434.48171419871898</v>
      </c>
      <c r="BE580">
        <v>379.39648205803599</v>
      </c>
      <c r="BF580">
        <v>343.02164195803402</v>
      </c>
      <c r="BG580">
        <v>328.01304321125701</v>
      </c>
      <c r="BH580">
        <v>330.81769615620902</v>
      </c>
      <c r="BI580">
        <v>321.27788857700102</v>
      </c>
      <c r="BJ580">
        <v>319.73418710595899</v>
      </c>
      <c r="BK580">
        <v>336.85084389255701</v>
      </c>
      <c r="BL580">
        <v>334.43960111975298</v>
      </c>
      <c r="BM580">
        <v>339.64370127452497</v>
      </c>
      <c r="BN580">
        <v>348.93514496535403</v>
      </c>
      <c r="BO580">
        <v>382.46488497342898</v>
      </c>
      <c r="BP580">
        <v>360.43979671400001</v>
      </c>
      <c r="BQ580">
        <v>359.03454451479701</v>
      </c>
      <c r="BR580">
        <v>381.06861617669801</v>
      </c>
      <c r="BS580">
        <v>369.73654112067197</v>
      </c>
      <c r="BT580">
        <v>376.74760693763801</v>
      </c>
      <c r="BU580">
        <v>367.90477673781203</v>
      </c>
      <c r="BV580">
        <v>355.05341034978397</v>
      </c>
      <c r="BW580">
        <v>334.81314228023098</v>
      </c>
      <c r="BX580">
        <v>291.27597424119602</v>
      </c>
      <c r="BY580">
        <v>287.808876099477</v>
      </c>
      <c r="BZ580">
        <v>276.37520238314897</v>
      </c>
      <c r="CA580">
        <v>287.49062091383797</v>
      </c>
      <c r="CB580">
        <v>286.77657209527302</v>
      </c>
      <c r="CC580">
        <v>286.49942637689901</v>
      </c>
      <c r="CD580">
        <v>284.55555705322098</v>
      </c>
    </row>
    <row r="581" spans="1:82" x14ac:dyDescent="0.25">
      <c r="A581">
        <v>139.145527369826</v>
      </c>
      <c r="B581">
        <v>293.83724454583597</v>
      </c>
      <c r="C581">
        <v>293.30684656391998</v>
      </c>
      <c r="D581">
        <v>289.28831309731498</v>
      </c>
      <c r="E581">
        <v>295.630275386547</v>
      </c>
      <c r="F581">
        <v>293.70162219157601</v>
      </c>
      <c r="G581">
        <v>292.561268224755</v>
      </c>
      <c r="H581">
        <v>297.50047875162301</v>
      </c>
      <c r="I581">
        <v>288.88806041440699</v>
      </c>
      <c r="J581">
        <v>291.73448375776002</v>
      </c>
      <c r="K581">
        <v>302.63267771272001</v>
      </c>
      <c r="L581">
        <v>312.34808480433702</v>
      </c>
      <c r="M581">
        <v>448.65312136935199</v>
      </c>
      <c r="N581">
        <v>1037.29763590465</v>
      </c>
      <c r="O581">
        <v>473.709848511301</v>
      </c>
      <c r="P581">
        <v>530.98114912914605</v>
      </c>
      <c r="Q581">
        <v>428.831803844565</v>
      </c>
      <c r="R581">
        <v>456.056307696538</v>
      </c>
      <c r="S581">
        <v>0</v>
      </c>
      <c r="T581">
        <v>0</v>
      </c>
      <c r="U581">
        <v>0</v>
      </c>
      <c r="V581">
        <v>562.37980373959999</v>
      </c>
      <c r="W581">
        <v>529.58173885765598</v>
      </c>
      <c r="X581">
        <v>491.96104801439498</v>
      </c>
      <c r="Y581">
        <v>479.12833693756897</v>
      </c>
      <c r="Z581">
        <v>434.74262425676102</v>
      </c>
      <c r="AA581">
        <v>475.89782101746601</v>
      </c>
      <c r="AB581">
        <v>473.019237348236</v>
      </c>
      <c r="AC581">
        <v>624.137900098047</v>
      </c>
      <c r="AD581">
        <v>732.603314987094</v>
      </c>
      <c r="AE581">
        <v>701.48312720239198</v>
      </c>
      <c r="AF581">
        <v>611.93575286783005</v>
      </c>
      <c r="AG581">
        <v>399.63208291525302</v>
      </c>
      <c r="AH581">
        <v>305.92037430006297</v>
      </c>
      <c r="AI581">
        <v>294.87931418271501</v>
      </c>
      <c r="AJ581">
        <v>290.22044503699198</v>
      </c>
      <c r="AK581">
        <v>285.96274276167401</v>
      </c>
      <c r="AL581">
        <v>281.44044734048799</v>
      </c>
      <c r="AM581">
        <v>282.69161938278103</v>
      </c>
      <c r="AN581">
        <v>293.08967384632399</v>
      </c>
      <c r="AO581">
        <v>288.08506193796597</v>
      </c>
      <c r="AP581">
        <v>288.20255777202198</v>
      </c>
      <c r="AQ581">
        <v>281.85517818557503</v>
      </c>
      <c r="AR581">
        <v>287.27702986695698</v>
      </c>
      <c r="AS581">
        <v>281.11687418040401</v>
      </c>
      <c r="AT581">
        <v>291.10969967306397</v>
      </c>
      <c r="AU581">
        <v>282.58704613725098</v>
      </c>
      <c r="AV581">
        <v>291.98143054956398</v>
      </c>
      <c r="AW581">
        <v>289.40363250406199</v>
      </c>
      <c r="AX581">
        <v>310.77098973605803</v>
      </c>
      <c r="AY581">
        <v>327.40274742947798</v>
      </c>
      <c r="AZ581">
        <v>358.45629070974798</v>
      </c>
      <c r="BA581">
        <v>403.47690278575698</v>
      </c>
      <c r="BB581">
        <v>471.06472420791903</v>
      </c>
      <c r="BC581">
        <v>444.01869046600001</v>
      </c>
      <c r="BD581">
        <v>431.01223115244801</v>
      </c>
      <c r="BE581">
        <v>378.90068125004302</v>
      </c>
      <c r="BF581">
        <v>341.95260523026201</v>
      </c>
      <c r="BG581">
        <v>327.62751345942797</v>
      </c>
      <c r="BH581">
        <v>330.43146638076399</v>
      </c>
      <c r="BI581">
        <v>320.19832126556702</v>
      </c>
      <c r="BJ581">
        <v>320.49387909606099</v>
      </c>
      <c r="BK581">
        <v>336.30900787459501</v>
      </c>
      <c r="BL581">
        <v>335.56488408312401</v>
      </c>
      <c r="BM581">
        <v>340.327652459148</v>
      </c>
      <c r="BN581">
        <v>349.34823508827998</v>
      </c>
      <c r="BO581">
        <v>380.17614520724402</v>
      </c>
      <c r="BP581">
        <v>359.76713008983398</v>
      </c>
      <c r="BQ581">
        <v>358.85213733978799</v>
      </c>
      <c r="BR581">
        <v>381.56168708668997</v>
      </c>
      <c r="BS581">
        <v>371.831852641963</v>
      </c>
      <c r="BT581">
        <v>373.94284574396102</v>
      </c>
      <c r="BU581">
        <v>366.24365946288998</v>
      </c>
      <c r="BV581">
        <v>355.10814588700401</v>
      </c>
      <c r="BW581">
        <v>335.75398177682803</v>
      </c>
      <c r="BX581">
        <v>292.45496914153102</v>
      </c>
      <c r="BY581">
        <v>287.457953007821</v>
      </c>
      <c r="BZ581">
        <v>277.39742870619102</v>
      </c>
      <c r="CA581">
        <v>287.86294753544399</v>
      </c>
      <c r="CB581">
        <v>287.91057409420699</v>
      </c>
      <c r="CC581">
        <v>286.20831832348102</v>
      </c>
      <c r="CD581">
        <v>286.33068561688702</v>
      </c>
    </row>
    <row r="582" spans="1:82" x14ac:dyDescent="0.25">
      <c r="A582">
        <v>139.38584779706201</v>
      </c>
      <c r="B582">
        <v>292.40345983336903</v>
      </c>
      <c r="C582">
        <v>294.48947715789001</v>
      </c>
      <c r="D582">
        <v>290.259400265316</v>
      </c>
      <c r="E582">
        <v>295.01018774155199</v>
      </c>
      <c r="F582">
        <v>296.49350538407299</v>
      </c>
      <c r="G582">
        <v>292.50081049068399</v>
      </c>
      <c r="H582">
        <v>297.02742141800798</v>
      </c>
      <c r="I582">
        <v>287.74135130848498</v>
      </c>
      <c r="J582">
        <v>290.51479677071501</v>
      </c>
      <c r="K582">
        <v>300.49394992870998</v>
      </c>
      <c r="L582">
        <v>314.727665661662</v>
      </c>
      <c r="M582">
        <v>432.32390930908599</v>
      </c>
      <c r="N582">
        <v>1006.1907512108</v>
      </c>
      <c r="O582">
        <v>467.451203217439</v>
      </c>
      <c r="P582">
        <v>515.555627037264</v>
      </c>
      <c r="Q582">
        <v>418.83662851551099</v>
      </c>
      <c r="R582">
        <v>443.06788222322001</v>
      </c>
      <c r="S582">
        <v>0</v>
      </c>
      <c r="T582">
        <v>0</v>
      </c>
      <c r="U582">
        <v>0</v>
      </c>
      <c r="V582">
        <v>538.52691535251097</v>
      </c>
      <c r="W582">
        <v>511.59437050106601</v>
      </c>
      <c r="X582">
        <v>481.16746751954503</v>
      </c>
      <c r="Y582">
        <v>468.27508152672902</v>
      </c>
      <c r="Z582">
        <v>432.93849809247098</v>
      </c>
      <c r="AA582">
        <v>471.49351733153298</v>
      </c>
      <c r="AB582">
        <v>466.41623773600799</v>
      </c>
      <c r="AC582">
        <v>620.43139141773702</v>
      </c>
      <c r="AD582">
        <v>734.55089476524404</v>
      </c>
      <c r="AE582">
        <v>701.73341358219204</v>
      </c>
      <c r="AF582">
        <v>614.83308627472604</v>
      </c>
      <c r="AG582">
        <v>398.52772055892802</v>
      </c>
      <c r="AH582">
        <v>307.39994963366502</v>
      </c>
      <c r="AI582">
        <v>293.84643501627897</v>
      </c>
      <c r="AJ582">
        <v>289.88544503991801</v>
      </c>
      <c r="AK582">
        <v>285.54920100844203</v>
      </c>
      <c r="AL582">
        <v>281.67392563458901</v>
      </c>
      <c r="AM582">
        <v>280.65353135958998</v>
      </c>
      <c r="AN582">
        <v>293.50945368468399</v>
      </c>
      <c r="AO582">
        <v>285.86479563460699</v>
      </c>
      <c r="AP582">
        <v>290.36924478253502</v>
      </c>
      <c r="AQ582">
        <v>283.99084838954298</v>
      </c>
      <c r="AR582">
        <v>285.50925943101902</v>
      </c>
      <c r="AS582">
        <v>282.33520625162402</v>
      </c>
      <c r="AT582">
        <v>289.50288329233803</v>
      </c>
      <c r="AU582">
        <v>283.38652982417199</v>
      </c>
      <c r="AV582">
        <v>292.727770298812</v>
      </c>
      <c r="AW582">
        <v>291.82747206669501</v>
      </c>
      <c r="AX582">
        <v>313.31853516543401</v>
      </c>
      <c r="AY582">
        <v>325.004820587621</v>
      </c>
      <c r="AZ582">
        <v>353.45114803232298</v>
      </c>
      <c r="BA582">
        <v>400.02424379563502</v>
      </c>
      <c r="BB582">
        <v>470.862936948384</v>
      </c>
      <c r="BC582">
        <v>446.95961414195102</v>
      </c>
      <c r="BD582">
        <v>444.90700063657698</v>
      </c>
      <c r="BE582">
        <v>388.61746477647</v>
      </c>
      <c r="BF582">
        <v>347.95734825374802</v>
      </c>
      <c r="BG582">
        <v>330.56901298691099</v>
      </c>
      <c r="BH582">
        <v>328.51077320435598</v>
      </c>
      <c r="BI582">
        <v>323.919675640273</v>
      </c>
      <c r="BJ582">
        <v>320.30904798397899</v>
      </c>
      <c r="BK582">
        <v>337.732856129536</v>
      </c>
      <c r="BL582">
        <v>335.23367696159698</v>
      </c>
      <c r="BM582">
        <v>341.06700933432899</v>
      </c>
      <c r="BN582">
        <v>350.10471360472098</v>
      </c>
      <c r="BO582">
        <v>380.339411551061</v>
      </c>
      <c r="BP582">
        <v>362.76753630382802</v>
      </c>
      <c r="BQ582">
        <v>359.12109614545398</v>
      </c>
      <c r="BR582">
        <v>384.08568496952</v>
      </c>
      <c r="BS582">
        <v>379.37727107175999</v>
      </c>
      <c r="BT582">
        <v>378.08622185364499</v>
      </c>
      <c r="BU582">
        <v>368.26357317172898</v>
      </c>
      <c r="BV582">
        <v>357.00932447763302</v>
      </c>
      <c r="BW582">
        <v>337.78066062751498</v>
      </c>
      <c r="BX582">
        <v>293.54036488830099</v>
      </c>
      <c r="BY582">
        <v>286.110720697815</v>
      </c>
      <c r="BZ582">
        <v>281.043045218896</v>
      </c>
      <c r="CA582">
        <v>290.29858312519002</v>
      </c>
      <c r="CB582">
        <v>290.643479687303</v>
      </c>
      <c r="CC582">
        <v>285.50576633642498</v>
      </c>
      <c r="CD582">
        <v>286.20423617282398</v>
      </c>
    </row>
    <row r="583" spans="1:82" x14ac:dyDescent="0.25">
      <c r="A583">
        <v>139.62616822429899</v>
      </c>
      <c r="B583">
        <v>292.09712523995898</v>
      </c>
      <c r="C583">
        <v>292.48886095389798</v>
      </c>
      <c r="D583">
        <v>290.4042605532</v>
      </c>
      <c r="E583">
        <v>295.14750821020698</v>
      </c>
      <c r="F583">
        <v>299.92340771091602</v>
      </c>
      <c r="G583">
        <v>294.34602244344899</v>
      </c>
      <c r="H583">
        <v>298.40251348607399</v>
      </c>
      <c r="I583">
        <v>286.01383761424898</v>
      </c>
      <c r="J583">
        <v>292.31310590133398</v>
      </c>
      <c r="K583">
        <v>300.4425837613</v>
      </c>
      <c r="L583">
        <v>316.154035262467</v>
      </c>
      <c r="M583">
        <v>409.74002618630499</v>
      </c>
      <c r="N583">
        <v>977.23692006058195</v>
      </c>
      <c r="O583">
        <v>463.043724190901</v>
      </c>
      <c r="P583">
        <v>493.83070011661903</v>
      </c>
      <c r="Q583">
        <v>406.03430819494901</v>
      </c>
      <c r="R583">
        <v>422.99540872031599</v>
      </c>
      <c r="S583">
        <v>0</v>
      </c>
      <c r="T583">
        <v>0</v>
      </c>
      <c r="U583">
        <v>0</v>
      </c>
      <c r="V583">
        <v>490.39668241096501</v>
      </c>
      <c r="W583">
        <v>471.69972980218301</v>
      </c>
      <c r="X583">
        <v>450.144028506891</v>
      </c>
      <c r="Y583">
        <v>444.343234381907</v>
      </c>
      <c r="Z583">
        <v>419.85496005494599</v>
      </c>
      <c r="AA583">
        <v>453.81175148511602</v>
      </c>
      <c r="AB583">
        <v>447.44243530445698</v>
      </c>
      <c r="AC583">
        <v>594.119307494552</v>
      </c>
      <c r="AD583">
        <v>719.39675899244401</v>
      </c>
      <c r="AE583">
        <v>686.45768246422699</v>
      </c>
      <c r="AF583">
        <v>604.65618646238295</v>
      </c>
      <c r="AG583">
        <v>399.05877744351301</v>
      </c>
      <c r="AH583">
        <v>307.88310898118499</v>
      </c>
      <c r="AI583">
        <v>292.116349296853</v>
      </c>
      <c r="AJ583">
        <v>287.20578109901697</v>
      </c>
      <c r="AK583">
        <v>285.73261091968499</v>
      </c>
      <c r="AL583">
        <v>284.52172922760298</v>
      </c>
      <c r="AM583">
        <v>280.343569754535</v>
      </c>
      <c r="AN583">
        <v>294.35431583375799</v>
      </c>
      <c r="AO583">
        <v>284.311400671238</v>
      </c>
      <c r="AP583">
        <v>288.58793911219499</v>
      </c>
      <c r="AQ583">
        <v>283.74974830680702</v>
      </c>
      <c r="AR583">
        <v>282.20452679035901</v>
      </c>
      <c r="AS583">
        <v>281.565860767613</v>
      </c>
      <c r="AT583">
        <v>287.015996239853</v>
      </c>
      <c r="AU583">
        <v>285.79243538507097</v>
      </c>
      <c r="AV583">
        <v>290.36672746365701</v>
      </c>
      <c r="AW583">
        <v>292.68960829466602</v>
      </c>
      <c r="AX583">
        <v>315.590472372021</v>
      </c>
      <c r="AY583">
        <v>323.12269573914</v>
      </c>
      <c r="AZ583">
        <v>351.239215472816</v>
      </c>
      <c r="BA583">
        <v>395.99731517213201</v>
      </c>
      <c r="BB583">
        <v>467.278354658414</v>
      </c>
      <c r="BC583">
        <v>450.42330871975201</v>
      </c>
      <c r="BD583">
        <v>462.12454714185799</v>
      </c>
      <c r="BE583">
        <v>396.88389626590401</v>
      </c>
      <c r="BF583">
        <v>349.65615495840302</v>
      </c>
      <c r="BG583">
        <v>332.90719646261198</v>
      </c>
      <c r="BH583">
        <v>323.83706264699902</v>
      </c>
      <c r="BI583">
        <v>323.896076680541</v>
      </c>
      <c r="BJ583">
        <v>318.86418967689298</v>
      </c>
      <c r="BK583">
        <v>338.91912501323401</v>
      </c>
      <c r="BL583">
        <v>335.98881281721702</v>
      </c>
      <c r="BM583">
        <v>341.50661844909899</v>
      </c>
      <c r="BN583">
        <v>349.38120634797798</v>
      </c>
      <c r="BO583">
        <v>382.07975946599601</v>
      </c>
      <c r="BP583">
        <v>363.65267120686298</v>
      </c>
      <c r="BQ583">
        <v>358.27515676295201</v>
      </c>
      <c r="BR583">
        <v>384.87973860467599</v>
      </c>
      <c r="BS583">
        <v>381.64983945703602</v>
      </c>
      <c r="BT583">
        <v>384.44011660559801</v>
      </c>
      <c r="BU583">
        <v>367.21836704829599</v>
      </c>
      <c r="BV583">
        <v>360.37069399313901</v>
      </c>
      <c r="BW583">
        <v>341.15223290473898</v>
      </c>
      <c r="BX583">
        <v>293.31350492245099</v>
      </c>
      <c r="BY583">
        <v>283.76964225476399</v>
      </c>
      <c r="BZ583">
        <v>283.39040652735599</v>
      </c>
      <c r="CA583">
        <v>290.22869937355</v>
      </c>
      <c r="CB583">
        <v>291.49461669958498</v>
      </c>
      <c r="CC583">
        <v>283.43993630569901</v>
      </c>
      <c r="CD583">
        <v>283.02843303870401</v>
      </c>
    </row>
    <row r="584" spans="1:82" x14ac:dyDescent="0.25">
      <c r="A584">
        <v>139.86648865153501</v>
      </c>
      <c r="B584">
        <v>290.82868113327299</v>
      </c>
      <c r="C584">
        <v>292.299457328573</v>
      </c>
      <c r="D584">
        <v>288.72626038656603</v>
      </c>
      <c r="E584">
        <v>294.01572946786803</v>
      </c>
      <c r="F584">
        <v>300.447183716506</v>
      </c>
      <c r="G584">
        <v>294.70364456465501</v>
      </c>
      <c r="H584">
        <v>297.87962616139902</v>
      </c>
      <c r="I584">
        <v>284.36595661559397</v>
      </c>
      <c r="J584">
        <v>294.07036814804599</v>
      </c>
      <c r="K584">
        <v>301.47863621852298</v>
      </c>
      <c r="L584">
        <v>312.78027521210498</v>
      </c>
      <c r="M584">
        <v>407.21034446967798</v>
      </c>
      <c r="N584">
        <v>975.49612199767205</v>
      </c>
      <c r="O584">
        <v>464.21945365640801</v>
      </c>
      <c r="P584">
        <v>490.83426734740499</v>
      </c>
      <c r="Q584">
        <v>403.10561978054898</v>
      </c>
      <c r="R584">
        <v>415.75819781601803</v>
      </c>
      <c r="S584">
        <v>0</v>
      </c>
      <c r="T584">
        <v>0</v>
      </c>
      <c r="U584">
        <v>0</v>
      </c>
      <c r="V584">
        <v>481.13677022418301</v>
      </c>
      <c r="W584">
        <v>459.59728018664299</v>
      </c>
      <c r="X584">
        <v>436.66861371045599</v>
      </c>
      <c r="Y584">
        <v>434.96849630417398</v>
      </c>
      <c r="Z584">
        <v>408.80723226011798</v>
      </c>
      <c r="AA584">
        <v>438.17981319415401</v>
      </c>
      <c r="AB584">
        <v>424.82059343967802</v>
      </c>
      <c r="AC584">
        <v>548.390206428895</v>
      </c>
      <c r="AD584">
        <v>694.10091477302296</v>
      </c>
      <c r="AE584">
        <v>673.12441218214701</v>
      </c>
      <c r="AF584">
        <v>608.03430500428203</v>
      </c>
      <c r="AG584">
        <v>411.44548994701501</v>
      </c>
      <c r="AH584">
        <v>309.77318298332898</v>
      </c>
      <c r="AI584">
        <v>288.88331411873799</v>
      </c>
      <c r="AJ584">
        <v>289.19917058660798</v>
      </c>
      <c r="AK584">
        <v>288.12942491814101</v>
      </c>
      <c r="AL584">
        <v>286.13787665992197</v>
      </c>
      <c r="AM584">
        <v>277.89889806961497</v>
      </c>
      <c r="AN584">
        <v>292.63052756196998</v>
      </c>
      <c r="AO584">
        <v>282.84444354143801</v>
      </c>
      <c r="AP584">
        <v>287.17301694469597</v>
      </c>
      <c r="AQ584">
        <v>283.65995113850499</v>
      </c>
      <c r="AR584">
        <v>279.842446257554</v>
      </c>
      <c r="AS584">
        <v>282.27014483075402</v>
      </c>
      <c r="AT584">
        <v>286.22158212450501</v>
      </c>
      <c r="AU584">
        <v>285.37680487048698</v>
      </c>
      <c r="AV584">
        <v>287.26539046900098</v>
      </c>
      <c r="AW584">
        <v>295.48619601376203</v>
      </c>
      <c r="AX584">
        <v>316.733353176229</v>
      </c>
      <c r="AY584">
        <v>322.53001331792302</v>
      </c>
      <c r="AZ584">
        <v>350.90585472544399</v>
      </c>
      <c r="BA584">
        <v>396.47073151168701</v>
      </c>
      <c r="BB584">
        <v>466.83044911483898</v>
      </c>
      <c r="BC584">
        <v>450.21163702214398</v>
      </c>
      <c r="BD584">
        <v>462.73850960271301</v>
      </c>
      <c r="BE584">
        <v>393.96275315812898</v>
      </c>
      <c r="BF584">
        <v>349.07673659358198</v>
      </c>
      <c r="BG584">
        <v>333.08887724940399</v>
      </c>
      <c r="BH584">
        <v>325.13727931294301</v>
      </c>
      <c r="BI584">
        <v>322.84584182150297</v>
      </c>
      <c r="BJ584">
        <v>316.95862297880399</v>
      </c>
      <c r="BK584">
        <v>340.149697210037</v>
      </c>
      <c r="BL584">
        <v>337.186157991058</v>
      </c>
      <c r="BM584">
        <v>344.10104506867901</v>
      </c>
      <c r="BN584">
        <v>350.00359158516397</v>
      </c>
      <c r="BO584">
        <v>381.13063916298802</v>
      </c>
      <c r="BP584">
        <v>363.86389448023101</v>
      </c>
      <c r="BQ584">
        <v>360.86527947137398</v>
      </c>
      <c r="BR584">
        <v>385.87032122194802</v>
      </c>
      <c r="BS584">
        <v>385.69050571969399</v>
      </c>
      <c r="BT584">
        <v>387.48629427838</v>
      </c>
      <c r="BU584">
        <v>364.63023777939202</v>
      </c>
      <c r="BV584">
        <v>360.70137101187402</v>
      </c>
      <c r="BW584">
        <v>342.60077572670599</v>
      </c>
      <c r="BX584">
        <v>294.96375112107899</v>
      </c>
      <c r="BY584">
        <v>284.788096954872</v>
      </c>
      <c r="BZ584">
        <v>285.059876201723</v>
      </c>
      <c r="CA584">
        <v>289.19218075993302</v>
      </c>
      <c r="CB584">
        <v>291.64033467323299</v>
      </c>
      <c r="CC584">
        <v>283.495019745062</v>
      </c>
      <c r="CD584">
        <v>282.383575852489</v>
      </c>
    </row>
    <row r="585" spans="1:82" x14ac:dyDescent="0.25">
      <c r="A585">
        <v>140.10680907877099</v>
      </c>
      <c r="B585">
        <v>290.89497524288601</v>
      </c>
      <c r="C585">
        <v>293.983188033489</v>
      </c>
      <c r="D585">
        <v>290.21003307147902</v>
      </c>
      <c r="E585">
        <v>293.99913411234098</v>
      </c>
      <c r="F585">
        <v>300.358837616882</v>
      </c>
      <c r="G585">
        <v>295.25389111188298</v>
      </c>
      <c r="H585">
        <v>296.65899860501497</v>
      </c>
      <c r="I585">
        <v>284.43120282349702</v>
      </c>
      <c r="J585">
        <v>294.75951841554303</v>
      </c>
      <c r="K585">
        <v>299.11206045031298</v>
      </c>
      <c r="L585">
        <v>310.73578080877297</v>
      </c>
      <c r="M585">
        <v>404.41625462085</v>
      </c>
      <c r="N585">
        <v>942.56333702846598</v>
      </c>
      <c r="O585">
        <v>462.005827394996</v>
      </c>
      <c r="P585">
        <v>485.60822714691102</v>
      </c>
      <c r="Q585">
        <v>400.70976180599598</v>
      </c>
      <c r="R585">
        <v>413.71408462801099</v>
      </c>
      <c r="S585">
        <v>0</v>
      </c>
      <c r="T585">
        <v>0</v>
      </c>
      <c r="U585">
        <v>0</v>
      </c>
      <c r="V585">
        <v>475.82066310238099</v>
      </c>
      <c r="W585">
        <v>454.90301306379502</v>
      </c>
      <c r="X585">
        <v>433.67823429310999</v>
      </c>
      <c r="Y585">
        <v>430.08741133085101</v>
      </c>
      <c r="Z585">
        <v>406.979559870527</v>
      </c>
      <c r="AA585">
        <v>431.95668099008299</v>
      </c>
      <c r="AB585">
        <v>416.861983694066</v>
      </c>
      <c r="AC585">
        <v>534.18483151521696</v>
      </c>
      <c r="AD585">
        <v>694.91107124112102</v>
      </c>
      <c r="AE585">
        <v>681.17813815860495</v>
      </c>
      <c r="AF585">
        <v>619.94957652393703</v>
      </c>
      <c r="AG585">
        <v>422.79575558440803</v>
      </c>
      <c r="AH585">
        <v>309.17742388450398</v>
      </c>
      <c r="AI585">
        <v>288.47129680779699</v>
      </c>
      <c r="AJ585">
        <v>291.94223957887402</v>
      </c>
      <c r="AK585">
        <v>290.56290332598002</v>
      </c>
      <c r="AL585">
        <v>286.45095565164598</v>
      </c>
      <c r="AM585">
        <v>278.91506943146697</v>
      </c>
      <c r="AN585">
        <v>290.60961539335602</v>
      </c>
      <c r="AO585">
        <v>284.50046818873602</v>
      </c>
      <c r="AP585">
        <v>284.67137782391001</v>
      </c>
      <c r="AQ585">
        <v>282.81542248706501</v>
      </c>
      <c r="AR585">
        <v>279.62280972001901</v>
      </c>
      <c r="AS585">
        <v>283.63188519732603</v>
      </c>
      <c r="AT585">
        <v>287.57635986874902</v>
      </c>
      <c r="AU585">
        <v>284.59927565117698</v>
      </c>
      <c r="AV585">
        <v>284.00885113621001</v>
      </c>
      <c r="AW585">
        <v>295.43187232864801</v>
      </c>
      <c r="AX585">
        <v>316.22080215374302</v>
      </c>
      <c r="AY585">
        <v>322.255559103454</v>
      </c>
      <c r="AZ585">
        <v>349.03304922341903</v>
      </c>
      <c r="BA585">
        <v>393.12518922949101</v>
      </c>
      <c r="BB585">
        <v>464.04844036690599</v>
      </c>
      <c r="BC585">
        <v>445.980260285035</v>
      </c>
      <c r="BD585">
        <v>463.53056237571701</v>
      </c>
      <c r="BE585">
        <v>392.72501740827499</v>
      </c>
      <c r="BF585">
        <v>353.21762191746802</v>
      </c>
      <c r="BG585">
        <v>334.52608750162301</v>
      </c>
      <c r="BH585">
        <v>326.87029240599099</v>
      </c>
      <c r="BI585">
        <v>322.634201446117</v>
      </c>
      <c r="BJ585">
        <v>317.27293831712899</v>
      </c>
      <c r="BK585">
        <v>342.43753844142202</v>
      </c>
      <c r="BL585">
        <v>337.35404958049901</v>
      </c>
      <c r="BM585">
        <v>344.05580090524001</v>
      </c>
      <c r="BN585">
        <v>347.20609226908698</v>
      </c>
      <c r="BO585">
        <v>380.831028794963</v>
      </c>
      <c r="BP585">
        <v>364.58972107898398</v>
      </c>
      <c r="BQ585">
        <v>359.86816934620401</v>
      </c>
      <c r="BR585">
        <v>387.64972029337201</v>
      </c>
      <c r="BS585">
        <v>385.40630606033898</v>
      </c>
      <c r="BT585">
        <v>388.27890229567703</v>
      </c>
      <c r="BU585">
        <v>362.81915391181099</v>
      </c>
      <c r="BV585">
        <v>358.81361401727798</v>
      </c>
      <c r="BW585">
        <v>339.58431756754499</v>
      </c>
      <c r="BX585">
        <v>293.17664890193299</v>
      </c>
      <c r="BY585">
        <v>285.15541449697702</v>
      </c>
      <c r="BZ585">
        <v>288.30162980820501</v>
      </c>
      <c r="CA585">
        <v>289.856675593528</v>
      </c>
      <c r="CB585">
        <v>291.35265437454302</v>
      </c>
      <c r="CC585">
        <v>284.26992521421198</v>
      </c>
      <c r="CD585">
        <v>282.10551536336499</v>
      </c>
    </row>
    <row r="586" spans="1:82" x14ac:dyDescent="0.25">
      <c r="A586">
        <v>140.347129506008</v>
      </c>
      <c r="B586">
        <v>290.95123635532298</v>
      </c>
      <c r="C586">
        <v>295.628134455083</v>
      </c>
      <c r="D586">
        <v>288.606032131841</v>
      </c>
      <c r="E586">
        <v>293.24906280059099</v>
      </c>
      <c r="F586">
        <v>298.31354113388397</v>
      </c>
      <c r="G586">
        <v>294.21403301989301</v>
      </c>
      <c r="H586">
        <v>296.73131640364801</v>
      </c>
      <c r="I586">
        <v>285.88790431874901</v>
      </c>
      <c r="J586">
        <v>294.82756324633198</v>
      </c>
      <c r="K586">
        <v>293.78054507089303</v>
      </c>
      <c r="L586">
        <v>306.66251592287398</v>
      </c>
      <c r="M586">
        <v>396.25779117246702</v>
      </c>
      <c r="N586">
        <v>858.60523751332698</v>
      </c>
      <c r="O586">
        <v>450.32814366947298</v>
      </c>
      <c r="P586">
        <v>463.227952014251</v>
      </c>
      <c r="Q586">
        <v>391.975898498822</v>
      </c>
      <c r="R586">
        <v>399.62322107849297</v>
      </c>
      <c r="S586">
        <v>0</v>
      </c>
      <c r="T586">
        <v>0</v>
      </c>
      <c r="U586">
        <v>0</v>
      </c>
      <c r="V586">
        <v>454.81461726697802</v>
      </c>
      <c r="W586">
        <v>438.35428433153299</v>
      </c>
      <c r="X586">
        <v>421.72394979701801</v>
      </c>
      <c r="Y586">
        <v>420.60759611927301</v>
      </c>
      <c r="Z586">
        <v>400.95736154453999</v>
      </c>
      <c r="AA586">
        <v>423.99095576240501</v>
      </c>
      <c r="AB586">
        <v>411.89872484524898</v>
      </c>
      <c r="AC586">
        <v>527.09751802058202</v>
      </c>
      <c r="AD586">
        <v>696.77940727022894</v>
      </c>
      <c r="AE586">
        <v>680.573704928452</v>
      </c>
      <c r="AF586">
        <v>622.73834765927302</v>
      </c>
      <c r="AG586">
        <v>424.64619695514801</v>
      </c>
      <c r="AH586">
        <v>305.82885046086801</v>
      </c>
      <c r="AI586">
        <v>289.044811514218</v>
      </c>
      <c r="AJ586">
        <v>291.31496746507298</v>
      </c>
      <c r="AK586">
        <v>291.50289374365701</v>
      </c>
      <c r="AL586">
        <v>288.21152332319201</v>
      </c>
      <c r="AM586">
        <v>280.43026614582402</v>
      </c>
      <c r="AN586">
        <v>290.64240253433201</v>
      </c>
      <c r="AO586">
        <v>284.16499333312902</v>
      </c>
      <c r="AP586">
        <v>281.59843431612501</v>
      </c>
      <c r="AQ586">
        <v>281.65854896816001</v>
      </c>
      <c r="AR586">
        <v>280.064843311777</v>
      </c>
      <c r="AS586">
        <v>283.360306186488</v>
      </c>
      <c r="AT586">
        <v>288.83842252667603</v>
      </c>
      <c r="AU586">
        <v>281.31813337313503</v>
      </c>
      <c r="AV586">
        <v>284.00173126078101</v>
      </c>
      <c r="AW586">
        <v>296.09723994181297</v>
      </c>
      <c r="AX586">
        <v>313.38727035490803</v>
      </c>
      <c r="AY586">
        <v>318.86445007900198</v>
      </c>
      <c r="AZ586">
        <v>349.07800608881098</v>
      </c>
      <c r="BA586">
        <v>386.665816223278</v>
      </c>
      <c r="BB586">
        <v>460.95317731409898</v>
      </c>
      <c r="BC586">
        <v>445.85784843960101</v>
      </c>
      <c r="BD586">
        <v>476.129821093239</v>
      </c>
      <c r="BE586">
        <v>402.79371273499299</v>
      </c>
      <c r="BF586">
        <v>360.65789288744998</v>
      </c>
      <c r="BG586">
        <v>339.27221845650001</v>
      </c>
      <c r="BH586">
        <v>330.96784197176299</v>
      </c>
      <c r="BI586">
        <v>327.92509791609803</v>
      </c>
      <c r="BJ586">
        <v>325.3799153205</v>
      </c>
      <c r="BK586">
        <v>343.77051604851499</v>
      </c>
      <c r="BL586">
        <v>340.064933231233</v>
      </c>
      <c r="BM586">
        <v>342.54312199476101</v>
      </c>
      <c r="BN586">
        <v>348.761339515207</v>
      </c>
      <c r="BO586">
        <v>381.39609918151302</v>
      </c>
      <c r="BP586">
        <v>365.111174203725</v>
      </c>
      <c r="BQ586">
        <v>361.13205771036201</v>
      </c>
      <c r="BR586">
        <v>390.62347443465598</v>
      </c>
      <c r="BS586">
        <v>385.853750028577</v>
      </c>
      <c r="BT586">
        <v>388.29673333199202</v>
      </c>
      <c r="BU586">
        <v>362.56584580082603</v>
      </c>
      <c r="BV586">
        <v>357.72759927805998</v>
      </c>
      <c r="BW586">
        <v>339.57598671967799</v>
      </c>
      <c r="BX586">
        <v>292.43126012230499</v>
      </c>
      <c r="BY586">
        <v>285.85877270892001</v>
      </c>
      <c r="BZ586">
        <v>289.68946128643501</v>
      </c>
      <c r="CA586">
        <v>292.226212430955</v>
      </c>
      <c r="CB586">
        <v>287.952809890656</v>
      </c>
      <c r="CC586">
        <v>286.60522161555298</v>
      </c>
      <c r="CD586">
        <v>285.66037609837798</v>
      </c>
    </row>
    <row r="587" spans="1:82" x14ac:dyDescent="0.25">
      <c r="A587">
        <v>140.58744993324399</v>
      </c>
      <c r="B587">
        <v>289.672085210094</v>
      </c>
      <c r="C587">
        <v>295.22546116657901</v>
      </c>
      <c r="D587">
        <v>290.71602759848099</v>
      </c>
      <c r="E587">
        <v>289.92107761608401</v>
      </c>
      <c r="F587">
        <v>294.66676608162697</v>
      </c>
      <c r="G587">
        <v>294.99532535066197</v>
      </c>
      <c r="H587">
        <v>295.62115220487601</v>
      </c>
      <c r="I587">
        <v>285.37418298939201</v>
      </c>
      <c r="J587">
        <v>292.68892395693598</v>
      </c>
      <c r="K587">
        <v>292.466028815946</v>
      </c>
      <c r="L587">
        <v>304.95949233973101</v>
      </c>
      <c r="M587">
        <v>388.130419188855</v>
      </c>
      <c r="N587">
        <v>835.98328906399399</v>
      </c>
      <c r="O587">
        <v>445.60701611733901</v>
      </c>
      <c r="P587">
        <v>449.69772288883598</v>
      </c>
      <c r="Q587">
        <v>385.70202734001998</v>
      </c>
      <c r="R587">
        <v>389.35206322859699</v>
      </c>
      <c r="S587">
        <v>0</v>
      </c>
      <c r="T587">
        <v>0</v>
      </c>
      <c r="U587">
        <v>0</v>
      </c>
      <c r="V587">
        <v>439.33818683145603</v>
      </c>
      <c r="W587">
        <v>421.95337593070599</v>
      </c>
      <c r="X587">
        <v>410.75705674994299</v>
      </c>
      <c r="Y587">
        <v>407.21584018379298</v>
      </c>
      <c r="Z587">
        <v>391.31817748741901</v>
      </c>
      <c r="AA587">
        <v>408.91796175889198</v>
      </c>
      <c r="AB587">
        <v>404.553125403293</v>
      </c>
      <c r="AC587">
        <v>505.39828646407199</v>
      </c>
      <c r="AD587">
        <v>681.67273472892498</v>
      </c>
      <c r="AE587">
        <v>662.58073335587005</v>
      </c>
      <c r="AF587">
        <v>604.65325554296498</v>
      </c>
      <c r="AG587">
        <v>423.92124093824202</v>
      </c>
      <c r="AH587">
        <v>304.581657033591</v>
      </c>
      <c r="AI587">
        <v>289.52061470256098</v>
      </c>
      <c r="AJ587">
        <v>292.29300795509198</v>
      </c>
      <c r="AK587">
        <v>290.733217427375</v>
      </c>
      <c r="AL587">
        <v>288.30693971484999</v>
      </c>
      <c r="AM587">
        <v>279.657700118197</v>
      </c>
      <c r="AN587">
        <v>288.66212782887402</v>
      </c>
      <c r="AO587">
        <v>280.33407257617398</v>
      </c>
      <c r="AP587">
        <v>281.41132365122598</v>
      </c>
      <c r="AQ587">
        <v>280.84433240809898</v>
      </c>
      <c r="AR587">
        <v>279.527063741012</v>
      </c>
      <c r="AS587">
        <v>283.16784562710399</v>
      </c>
      <c r="AT587">
        <v>284.00716242826701</v>
      </c>
      <c r="AU587">
        <v>281.73321655893102</v>
      </c>
      <c r="AV587">
        <v>284.88767992267498</v>
      </c>
      <c r="AW587">
        <v>296.58143330699897</v>
      </c>
      <c r="AX587">
        <v>311.86828801555203</v>
      </c>
      <c r="AY587">
        <v>319.11930567843598</v>
      </c>
      <c r="AZ587">
        <v>349.14179704454898</v>
      </c>
      <c r="BA587">
        <v>381.67841192669101</v>
      </c>
      <c r="BB587">
        <v>459.09884675964901</v>
      </c>
      <c r="BC587">
        <v>445.832954502826</v>
      </c>
      <c r="BD587">
        <v>478.44265071364799</v>
      </c>
      <c r="BE587">
        <v>404.32250634949298</v>
      </c>
      <c r="BF587">
        <v>363.126771757874</v>
      </c>
      <c r="BG587">
        <v>339.97111281895701</v>
      </c>
      <c r="BH587">
        <v>332.983044028969</v>
      </c>
      <c r="BI587">
        <v>332.90660631216599</v>
      </c>
      <c r="BJ587">
        <v>325.568867813743</v>
      </c>
      <c r="BK587">
        <v>345.46622748513403</v>
      </c>
      <c r="BL587">
        <v>340.62449658858498</v>
      </c>
      <c r="BM587">
        <v>342.49904733243602</v>
      </c>
      <c r="BN587">
        <v>350.57184451488399</v>
      </c>
      <c r="BO587">
        <v>379.20345608117401</v>
      </c>
      <c r="BP587">
        <v>365.30630403489897</v>
      </c>
      <c r="BQ587">
        <v>363.07358625369699</v>
      </c>
      <c r="BR587">
        <v>386.45306933395102</v>
      </c>
      <c r="BS587">
        <v>386.27158635436399</v>
      </c>
      <c r="BT587">
        <v>388.20967039816998</v>
      </c>
      <c r="BU587">
        <v>362.04558692733701</v>
      </c>
      <c r="BV587">
        <v>358.50319461330702</v>
      </c>
      <c r="BW587">
        <v>340.49065399274502</v>
      </c>
      <c r="BX587">
        <v>294.19259859566</v>
      </c>
      <c r="BY587">
        <v>285.43206760360499</v>
      </c>
      <c r="BZ587">
        <v>291.12529393807603</v>
      </c>
      <c r="CA587">
        <v>289.27121525871303</v>
      </c>
      <c r="CB587">
        <v>287.43710460280101</v>
      </c>
      <c r="CC587">
        <v>286.719983944143</v>
      </c>
      <c r="CD587">
        <v>285.53387501304098</v>
      </c>
    </row>
    <row r="588" spans="1:82" x14ac:dyDescent="0.25">
      <c r="A588">
        <v>140.82777036048</v>
      </c>
      <c r="B588">
        <v>288.37391454289798</v>
      </c>
      <c r="C588">
        <v>293.306567821052</v>
      </c>
      <c r="D588">
        <v>289.277367301477</v>
      </c>
      <c r="E588">
        <v>290.06122535366001</v>
      </c>
      <c r="F588">
        <v>292.67399834403398</v>
      </c>
      <c r="G588">
        <v>294.82028228714199</v>
      </c>
      <c r="H588">
        <v>292.27446214276199</v>
      </c>
      <c r="I588">
        <v>284.53857608061901</v>
      </c>
      <c r="J588">
        <v>293.497379436779</v>
      </c>
      <c r="K588">
        <v>290.39469127380698</v>
      </c>
      <c r="L588">
        <v>305.64094285316901</v>
      </c>
      <c r="M588">
        <v>383.58091222786999</v>
      </c>
      <c r="N588">
        <v>832.59301504241205</v>
      </c>
      <c r="O588">
        <v>444.70540109224299</v>
      </c>
      <c r="P588">
        <v>445.77238025785101</v>
      </c>
      <c r="Q588">
        <v>381.89887406447599</v>
      </c>
      <c r="R588">
        <v>388.030007678598</v>
      </c>
      <c r="S588">
        <v>0</v>
      </c>
      <c r="T588">
        <v>0</v>
      </c>
      <c r="U588">
        <v>0</v>
      </c>
      <c r="V588">
        <v>436.69289722632601</v>
      </c>
      <c r="W588">
        <v>419.281867098075</v>
      </c>
      <c r="X588">
        <v>408.67806203748302</v>
      </c>
      <c r="Y588">
        <v>404.178744900894</v>
      </c>
      <c r="Z588">
        <v>388.165837625535</v>
      </c>
      <c r="AA588">
        <v>402.30309352447102</v>
      </c>
      <c r="AB588">
        <v>397.19278904987198</v>
      </c>
      <c r="AC588">
        <v>481.08268505425599</v>
      </c>
      <c r="AD588">
        <v>663.553708931664</v>
      </c>
      <c r="AE588">
        <v>653.37372565450698</v>
      </c>
      <c r="AF588">
        <v>598.307876381185</v>
      </c>
      <c r="AG588">
        <v>435.509087826106</v>
      </c>
      <c r="AH588">
        <v>306.241634252572</v>
      </c>
      <c r="AI588">
        <v>287.164551272126</v>
      </c>
      <c r="AJ588">
        <v>290.84503350883699</v>
      </c>
      <c r="AK588">
        <v>287.91357604237197</v>
      </c>
      <c r="AL588">
        <v>291.70235078304</v>
      </c>
      <c r="AM588">
        <v>278.70465160372999</v>
      </c>
      <c r="AN588">
        <v>285.02231940778898</v>
      </c>
      <c r="AO588">
        <v>279.42732061070097</v>
      </c>
      <c r="AP588">
        <v>281.93266974885898</v>
      </c>
      <c r="AQ588">
        <v>281.16448381389603</v>
      </c>
      <c r="AR588">
        <v>277.95059530549202</v>
      </c>
      <c r="AS588">
        <v>281.21969098350201</v>
      </c>
      <c r="AT588">
        <v>283.18421058703598</v>
      </c>
      <c r="AU588">
        <v>284.14332014953698</v>
      </c>
      <c r="AV588">
        <v>284.02612298223301</v>
      </c>
      <c r="AW588">
        <v>296.665751521424</v>
      </c>
      <c r="AX588">
        <v>307.07419398993198</v>
      </c>
      <c r="AY588">
        <v>320.50156262415601</v>
      </c>
      <c r="AZ588">
        <v>348.30667598863499</v>
      </c>
      <c r="BA588">
        <v>381.34576367005002</v>
      </c>
      <c r="BB588">
        <v>459.20843020556498</v>
      </c>
      <c r="BC588">
        <v>445.79028040587002</v>
      </c>
      <c r="BD588">
        <v>481.82768629000799</v>
      </c>
      <c r="BE588">
        <v>407.78364546578001</v>
      </c>
      <c r="BF588">
        <v>361.44024342879999</v>
      </c>
      <c r="BG588">
        <v>340.11072121733702</v>
      </c>
      <c r="BH588">
        <v>336.02251165395899</v>
      </c>
      <c r="BI588">
        <v>333.45289948052903</v>
      </c>
      <c r="BJ588">
        <v>327.29738639709899</v>
      </c>
      <c r="BK588">
        <v>346.08106616766298</v>
      </c>
      <c r="BL588">
        <v>340.49294082941901</v>
      </c>
      <c r="BM588">
        <v>342.97056206864198</v>
      </c>
      <c r="BN588">
        <v>350.14481515277299</v>
      </c>
      <c r="BO588">
        <v>379.19109266728901</v>
      </c>
      <c r="BP588">
        <v>367.846216214479</v>
      </c>
      <c r="BQ588">
        <v>366.44119247472702</v>
      </c>
      <c r="BR588">
        <v>383.14238572800502</v>
      </c>
      <c r="BS588">
        <v>386.02105623657599</v>
      </c>
      <c r="BT588">
        <v>385.89654256304601</v>
      </c>
      <c r="BU588">
        <v>359.69875859892602</v>
      </c>
      <c r="BV588">
        <v>358.62388948679097</v>
      </c>
      <c r="BW588">
        <v>341.246800400376</v>
      </c>
      <c r="BX588">
        <v>291.19927132956599</v>
      </c>
      <c r="BY588">
        <v>284.11303293164599</v>
      </c>
      <c r="BZ588">
        <v>294.55418935967799</v>
      </c>
      <c r="CA588">
        <v>287.14235624616703</v>
      </c>
      <c r="CB588">
        <v>289.17876934009502</v>
      </c>
      <c r="CC588">
        <v>285.50845157474902</v>
      </c>
      <c r="CD588">
        <v>285.10402759087901</v>
      </c>
    </row>
    <row r="589" spans="1:82" x14ac:dyDescent="0.25">
      <c r="A589">
        <v>141.06809078771599</v>
      </c>
      <c r="B589">
        <v>289.257617131183</v>
      </c>
      <c r="C589">
        <v>292.78947157241799</v>
      </c>
      <c r="D589">
        <v>290.49703703483902</v>
      </c>
      <c r="E589">
        <v>290.68579965603698</v>
      </c>
      <c r="F589">
        <v>292.24735860806697</v>
      </c>
      <c r="G589">
        <v>295.93433995952398</v>
      </c>
      <c r="H589">
        <v>294.17349884687502</v>
      </c>
      <c r="I589">
        <v>285.63892226403698</v>
      </c>
      <c r="J589">
        <v>292.73639808256598</v>
      </c>
      <c r="K589">
        <v>289.48260247056697</v>
      </c>
      <c r="L589">
        <v>302.73681360642303</v>
      </c>
      <c r="M589">
        <v>378.18332234757401</v>
      </c>
      <c r="N589">
        <v>755.71894332040995</v>
      </c>
      <c r="O589">
        <v>435.25931381262899</v>
      </c>
      <c r="P589">
        <v>436.69035981067202</v>
      </c>
      <c r="Q589">
        <v>378.18598148457102</v>
      </c>
      <c r="R589">
        <v>381.65153580252502</v>
      </c>
      <c r="S589">
        <v>0</v>
      </c>
      <c r="T589">
        <v>0</v>
      </c>
      <c r="U589">
        <v>0</v>
      </c>
      <c r="V589">
        <v>430.96447628270801</v>
      </c>
      <c r="W589">
        <v>414.97601078595801</v>
      </c>
      <c r="X589">
        <v>406.13002657823898</v>
      </c>
      <c r="Y589">
        <v>400.97947959606898</v>
      </c>
      <c r="Z589">
        <v>382.07220818182799</v>
      </c>
      <c r="AA589">
        <v>396.99442121779498</v>
      </c>
      <c r="AB589">
        <v>392.92800250800099</v>
      </c>
      <c r="AC589">
        <v>465.171336476166</v>
      </c>
      <c r="AD589">
        <v>657.65290493544001</v>
      </c>
      <c r="AE589">
        <v>657.24532196306302</v>
      </c>
      <c r="AF589">
        <v>609.14629464877203</v>
      </c>
      <c r="AG589">
        <v>451.65940180827101</v>
      </c>
      <c r="AH589">
        <v>305.91032347024401</v>
      </c>
      <c r="AI589">
        <v>285.22021751609202</v>
      </c>
      <c r="AJ589">
        <v>289.583380082475</v>
      </c>
      <c r="AK589">
        <v>286.609007033973</v>
      </c>
      <c r="AL589">
        <v>289.872419434243</v>
      </c>
      <c r="AM589">
        <v>280.81057883398199</v>
      </c>
      <c r="AN589">
        <v>283.36128216521098</v>
      </c>
      <c r="AO589">
        <v>280.87842327428399</v>
      </c>
      <c r="AP589">
        <v>280.07605787271302</v>
      </c>
      <c r="AQ589">
        <v>283.28670545030297</v>
      </c>
      <c r="AR589">
        <v>276.17918976147803</v>
      </c>
      <c r="AS589">
        <v>280.34108689873898</v>
      </c>
      <c r="AT589">
        <v>281.90775014261197</v>
      </c>
      <c r="AU589">
        <v>284.94485752648501</v>
      </c>
      <c r="AV589">
        <v>282.55113818212698</v>
      </c>
      <c r="AW589">
        <v>294.73921804317803</v>
      </c>
      <c r="AX589">
        <v>305.83676184591701</v>
      </c>
      <c r="AY589">
        <v>317.75201594102498</v>
      </c>
      <c r="AZ589">
        <v>345.16777965431402</v>
      </c>
      <c r="BA589">
        <v>377.20944280594301</v>
      </c>
      <c r="BB589">
        <v>453.93213060272802</v>
      </c>
      <c r="BC589">
        <v>438.60084616325702</v>
      </c>
      <c r="BD589">
        <v>483.53036749323599</v>
      </c>
      <c r="BE589">
        <v>413.22522005290199</v>
      </c>
      <c r="BF589">
        <v>366.64231750539102</v>
      </c>
      <c r="BG589">
        <v>345.00302514115299</v>
      </c>
      <c r="BH589">
        <v>337.36943263084999</v>
      </c>
      <c r="BI589">
        <v>336.39206285196701</v>
      </c>
      <c r="BJ589">
        <v>330.56112965726402</v>
      </c>
      <c r="BK589">
        <v>345.65026242467201</v>
      </c>
      <c r="BL589">
        <v>339.91403459435702</v>
      </c>
      <c r="BM589">
        <v>342.04813912132801</v>
      </c>
      <c r="BN589">
        <v>351.21327873036398</v>
      </c>
      <c r="BO589">
        <v>379.24482979811802</v>
      </c>
      <c r="BP589">
        <v>369.35343996909802</v>
      </c>
      <c r="BQ589">
        <v>367.78854743045099</v>
      </c>
      <c r="BR589">
        <v>381.700141224405</v>
      </c>
      <c r="BS589">
        <v>386.994251149506</v>
      </c>
      <c r="BT589">
        <v>389.99402301266002</v>
      </c>
      <c r="BU589">
        <v>362.65831540423801</v>
      </c>
      <c r="BV589">
        <v>358.41942452702</v>
      </c>
      <c r="BW589">
        <v>340.13795030171201</v>
      </c>
      <c r="BX589">
        <v>290.29480036163602</v>
      </c>
      <c r="BY589">
        <v>282.855451435693</v>
      </c>
      <c r="BZ589">
        <v>294.19548238972402</v>
      </c>
      <c r="CA589">
        <v>285.47868072923399</v>
      </c>
      <c r="CB589">
        <v>288.40039061963898</v>
      </c>
      <c r="CC589">
        <v>284.38842294399501</v>
      </c>
      <c r="CD589">
        <v>284.17845313634899</v>
      </c>
    </row>
    <row r="590" spans="1:82" x14ac:dyDescent="0.25">
      <c r="A590">
        <v>141.308411214953</v>
      </c>
      <c r="B590">
        <v>292.10918980038099</v>
      </c>
      <c r="C590">
        <v>293.023202852834</v>
      </c>
      <c r="D590">
        <v>289.107935494424</v>
      </c>
      <c r="E590">
        <v>288.453514174048</v>
      </c>
      <c r="F590">
        <v>292.51754842440101</v>
      </c>
      <c r="G590">
        <v>294.78425151452001</v>
      </c>
      <c r="H590">
        <v>295.18062137988602</v>
      </c>
      <c r="I590">
        <v>288.75033306328299</v>
      </c>
      <c r="J590">
        <v>294.78589314430002</v>
      </c>
      <c r="K590">
        <v>290.00918548414597</v>
      </c>
      <c r="L590">
        <v>298.56561003531999</v>
      </c>
      <c r="M590">
        <v>368.97179448770999</v>
      </c>
      <c r="N590">
        <v>682.91958752310495</v>
      </c>
      <c r="O590">
        <v>429.19526272292097</v>
      </c>
      <c r="P590">
        <v>420.20402596464697</v>
      </c>
      <c r="Q590">
        <v>370.86659733266703</v>
      </c>
      <c r="R590">
        <v>372.48357765422298</v>
      </c>
      <c r="S590">
        <v>0</v>
      </c>
      <c r="T590">
        <v>0</v>
      </c>
      <c r="U590">
        <v>0</v>
      </c>
      <c r="V590">
        <v>415.769906140606</v>
      </c>
      <c r="W590">
        <v>407.62084721578299</v>
      </c>
      <c r="X590">
        <v>400.29660018842401</v>
      </c>
      <c r="Y590">
        <v>394.22729310716699</v>
      </c>
      <c r="Z590">
        <v>372.20119830187701</v>
      </c>
      <c r="AA590">
        <v>389.60714183119097</v>
      </c>
      <c r="AB590">
        <v>388.75803285381102</v>
      </c>
      <c r="AC590">
        <v>458.98203411514601</v>
      </c>
      <c r="AD590">
        <v>651.57474217762501</v>
      </c>
      <c r="AE590">
        <v>655.34147352326295</v>
      </c>
      <c r="AF590">
        <v>609.76926400385105</v>
      </c>
      <c r="AG590">
        <v>456.938650839589</v>
      </c>
      <c r="AH590">
        <v>305.958486458479</v>
      </c>
      <c r="AI590">
        <v>285.49719499451601</v>
      </c>
      <c r="AJ590">
        <v>290.33096737010197</v>
      </c>
      <c r="AK590">
        <v>285.20234905862497</v>
      </c>
      <c r="AL590">
        <v>290.15220490230001</v>
      </c>
      <c r="AM590">
        <v>281.005149856505</v>
      </c>
      <c r="AN590">
        <v>280.07627243654201</v>
      </c>
      <c r="AO590">
        <v>280.72622444057401</v>
      </c>
      <c r="AP590">
        <v>278.07294275877598</v>
      </c>
      <c r="AQ590">
        <v>280.42476037373598</v>
      </c>
      <c r="AR590">
        <v>277.561934769299</v>
      </c>
      <c r="AS590">
        <v>280.34758272899001</v>
      </c>
      <c r="AT590">
        <v>281.79603149156799</v>
      </c>
      <c r="AU590">
        <v>284.43795107578302</v>
      </c>
      <c r="AV590">
        <v>283.333345912406</v>
      </c>
      <c r="AW590">
        <v>295.82717373889699</v>
      </c>
      <c r="AX590">
        <v>305.37726835942402</v>
      </c>
      <c r="AY590">
        <v>314.69147028784897</v>
      </c>
      <c r="AZ590">
        <v>339.36591156734102</v>
      </c>
      <c r="BA590">
        <v>374.06340168953398</v>
      </c>
      <c r="BB590">
        <v>453.09182151871801</v>
      </c>
      <c r="BC590">
        <v>431.40893980066301</v>
      </c>
      <c r="BD590">
        <v>491.64238609024301</v>
      </c>
      <c r="BE590">
        <v>419.99418486457699</v>
      </c>
      <c r="BF590">
        <v>375.35478065260997</v>
      </c>
      <c r="BG590">
        <v>347.64708977733898</v>
      </c>
      <c r="BH590">
        <v>340.174265441606</v>
      </c>
      <c r="BI590">
        <v>337.94338721949498</v>
      </c>
      <c r="BJ590">
        <v>334.40956233250199</v>
      </c>
      <c r="BK590">
        <v>345.690732665192</v>
      </c>
      <c r="BL590">
        <v>341.12833697155799</v>
      </c>
      <c r="BM590">
        <v>342.98418229601901</v>
      </c>
      <c r="BN590">
        <v>352.755877340724</v>
      </c>
      <c r="BO590">
        <v>378.25446755674199</v>
      </c>
      <c r="BP590">
        <v>372.25496711231</v>
      </c>
      <c r="BQ590">
        <v>368.67522720343698</v>
      </c>
      <c r="BR590">
        <v>383.96473451007103</v>
      </c>
      <c r="BS590">
        <v>389.894944720426</v>
      </c>
      <c r="BT590">
        <v>392.78929682212203</v>
      </c>
      <c r="BU590">
        <v>364.64239278580698</v>
      </c>
      <c r="BV590">
        <v>357.352470490798</v>
      </c>
      <c r="BW590">
        <v>338.670500607706</v>
      </c>
      <c r="BX590">
        <v>289.88190178342302</v>
      </c>
      <c r="BY590">
        <v>284.74313028913201</v>
      </c>
      <c r="BZ590">
        <v>293.947836673952</v>
      </c>
      <c r="CA590">
        <v>284.65760909550499</v>
      </c>
      <c r="CB590">
        <v>287.27622603763899</v>
      </c>
      <c r="CC590">
        <v>285.48780538822501</v>
      </c>
      <c r="CD590">
        <v>286.08873846969902</v>
      </c>
    </row>
    <row r="591" spans="1:82" x14ac:dyDescent="0.25">
      <c r="A591">
        <v>141.54873164218901</v>
      </c>
      <c r="B591">
        <v>293.23908703559698</v>
      </c>
      <c r="C591">
        <v>293.28285956830302</v>
      </c>
      <c r="D591">
        <v>292.95843421114802</v>
      </c>
      <c r="E591">
        <v>286.84644289126101</v>
      </c>
      <c r="F591">
        <v>289.89277350910299</v>
      </c>
      <c r="G591">
        <v>294.34092593138502</v>
      </c>
      <c r="H591">
        <v>294.057213229041</v>
      </c>
      <c r="I591">
        <v>292.35389307702599</v>
      </c>
      <c r="J591">
        <v>296.006577695521</v>
      </c>
      <c r="K591">
        <v>290.85121986687699</v>
      </c>
      <c r="L591">
        <v>300.59391598338902</v>
      </c>
      <c r="M591">
        <v>365.10929981295902</v>
      </c>
      <c r="N591">
        <v>670.20902465987695</v>
      </c>
      <c r="O591">
        <v>422.854946864689</v>
      </c>
      <c r="P591">
        <v>412.965582547461</v>
      </c>
      <c r="Q591">
        <v>367.17871289704698</v>
      </c>
      <c r="R591">
        <v>369.09177831519497</v>
      </c>
      <c r="S591">
        <v>0</v>
      </c>
      <c r="T591">
        <v>0</v>
      </c>
      <c r="U591">
        <v>0</v>
      </c>
      <c r="V591">
        <v>405.23929288520401</v>
      </c>
      <c r="W591">
        <v>398.78711333868699</v>
      </c>
      <c r="X591">
        <v>395.71234752292997</v>
      </c>
      <c r="Y591">
        <v>383.779650955438</v>
      </c>
      <c r="Z591">
        <v>365.472025234086</v>
      </c>
      <c r="AA591">
        <v>382.25081770672699</v>
      </c>
      <c r="AB591">
        <v>386.61650387502999</v>
      </c>
      <c r="AC591">
        <v>443.50921520812602</v>
      </c>
      <c r="AD591">
        <v>623.31433233254302</v>
      </c>
      <c r="AE591">
        <v>641.66121131984005</v>
      </c>
      <c r="AF591">
        <v>595.11369319698895</v>
      </c>
      <c r="AG591">
        <v>458.54390624610397</v>
      </c>
      <c r="AH591">
        <v>305.25676471238501</v>
      </c>
      <c r="AI591">
        <v>285.47214763448602</v>
      </c>
      <c r="AJ591">
        <v>287.35487111816099</v>
      </c>
      <c r="AK591">
        <v>286.02850049415002</v>
      </c>
      <c r="AL591">
        <v>286.95533958643898</v>
      </c>
      <c r="AM591">
        <v>283.74173320580297</v>
      </c>
      <c r="AN591">
        <v>279.605319864693</v>
      </c>
      <c r="AO591">
        <v>279.95731838776999</v>
      </c>
      <c r="AP591">
        <v>274.96427408993401</v>
      </c>
      <c r="AQ591">
        <v>280.73418424952803</v>
      </c>
      <c r="AR591">
        <v>277.47709173524601</v>
      </c>
      <c r="AS591">
        <v>277.04798365452598</v>
      </c>
      <c r="AT591">
        <v>281.174751725097</v>
      </c>
      <c r="AU591">
        <v>281.25813477447701</v>
      </c>
      <c r="AV591">
        <v>287.42440644540898</v>
      </c>
      <c r="AW591">
        <v>292.69975559074697</v>
      </c>
      <c r="AX591">
        <v>303.17299812684797</v>
      </c>
      <c r="AY591">
        <v>312.005278331022</v>
      </c>
      <c r="AZ591">
        <v>338.790050977291</v>
      </c>
      <c r="BA591">
        <v>376.33804382861001</v>
      </c>
      <c r="BB591">
        <v>453.43849644645798</v>
      </c>
      <c r="BC591">
        <v>435.11820551486198</v>
      </c>
      <c r="BD591">
        <v>493.603724655652</v>
      </c>
      <c r="BE591">
        <v>421.88621519709699</v>
      </c>
      <c r="BF591">
        <v>375.556790593286</v>
      </c>
      <c r="BG591">
        <v>348.83908897548298</v>
      </c>
      <c r="BH591">
        <v>339.69134450867699</v>
      </c>
      <c r="BI591">
        <v>341.31704921005701</v>
      </c>
      <c r="BJ591">
        <v>334.66531161469101</v>
      </c>
      <c r="BK591">
        <v>345.85381540828001</v>
      </c>
      <c r="BL591">
        <v>339.51688984942803</v>
      </c>
      <c r="BM591">
        <v>340.37868026642701</v>
      </c>
      <c r="BN591">
        <v>352.97795397891599</v>
      </c>
      <c r="BO591">
        <v>377.97263566095597</v>
      </c>
      <c r="BP591">
        <v>373.49221079058202</v>
      </c>
      <c r="BQ591">
        <v>368.42770303387402</v>
      </c>
      <c r="BR591">
        <v>383.18053499675199</v>
      </c>
      <c r="BS591">
        <v>388.25791606924503</v>
      </c>
      <c r="BT591">
        <v>392.28386533495598</v>
      </c>
      <c r="BU591">
        <v>363.90291941910999</v>
      </c>
      <c r="BV591">
        <v>356.69656217898802</v>
      </c>
      <c r="BW591">
        <v>335.66748094456398</v>
      </c>
      <c r="BX591">
        <v>288.548631179805</v>
      </c>
      <c r="BY591">
        <v>280.01987851308598</v>
      </c>
      <c r="BZ591">
        <v>290.98420559947198</v>
      </c>
      <c r="CA591">
        <v>287.93536667338498</v>
      </c>
      <c r="CB591">
        <v>287.35664812995702</v>
      </c>
      <c r="CC591">
        <v>285.66975267612901</v>
      </c>
      <c r="CD591">
        <v>285.73799495423998</v>
      </c>
    </row>
    <row r="592" spans="1:82" x14ac:dyDescent="0.25">
      <c r="A592">
        <v>141.789052069425</v>
      </c>
      <c r="B592">
        <v>290.12326042382699</v>
      </c>
      <c r="C592">
        <v>290.28454972371497</v>
      </c>
      <c r="D592">
        <v>292.42803011731502</v>
      </c>
      <c r="E592">
        <v>285.43331699225502</v>
      </c>
      <c r="F592">
        <v>286.29465245742801</v>
      </c>
      <c r="G592">
        <v>290.86805964652001</v>
      </c>
      <c r="H592">
        <v>294.31113864898799</v>
      </c>
      <c r="I592">
        <v>291.986302739515</v>
      </c>
      <c r="J592">
        <v>295.14694148906602</v>
      </c>
      <c r="K592">
        <v>290.49591081367799</v>
      </c>
      <c r="L592">
        <v>301.55861329178498</v>
      </c>
      <c r="M592">
        <v>362.465697359893</v>
      </c>
      <c r="N592">
        <v>644.87154690049795</v>
      </c>
      <c r="O592">
        <v>420.55442791936298</v>
      </c>
      <c r="P592">
        <v>414.519278620629</v>
      </c>
      <c r="Q592">
        <v>365.70034035886999</v>
      </c>
      <c r="R592">
        <v>366.36849121355499</v>
      </c>
      <c r="S592">
        <v>0</v>
      </c>
      <c r="T592">
        <v>0</v>
      </c>
      <c r="U592">
        <v>0</v>
      </c>
      <c r="V592">
        <v>400.12409985113499</v>
      </c>
      <c r="W592">
        <v>396.79294775011402</v>
      </c>
      <c r="X592">
        <v>390.92574902747401</v>
      </c>
      <c r="Y592">
        <v>377.89760999728901</v>
      </c>
      <c r="Z592">
        <v>364.84719987365997</v>
      </c>
      <c r="AA592">
        <v>375.32183683604899</v>
      </c>
      <c r="AB592">
        <v>379.03372304101498</v>
      </c>
      <c r="AC592">
        <v>429.55574838918898</v>
      </c>
      <c r="AD592">
        <v>602.88714135840701</v>
      </c>
      <c r="AE592">
        <v>638.59327227902304</v>
      </c>
      <c r="AF592">
        <v>596.53392263690102</v>
      </c>
      <c r="AG592">
        <v>470.14676466371799</v>
      </c>
      <c r="AH592">
        <v>306.87064014175002</v>
      </c>
      <c r="AI592">
        <v>285.55358221148703</v>
      </c>
      <c r="AJ592">
        <v>283.14944426104302</v>
      </c>
      <c r="AK592">
        <v>285.50576113113101</v>
      </c>
      <c r="AL592">
        <v>285.592656319274</v>
      </c>
      <c r="AM592">
        <v>284.49458924624099</v>
      </c>
      <c r="AN592">
        <v>278.93241404831298</v>
      </c>
      <c r="AO592">
        <v>280.00643877520702</v>
      </c>
      <c r="AP592">
        <v>272.51397865852903</v>
      </c>
      <c r="AQ592">
        <v>280.17352428042</v>
      </c>
      <c r="AR592">
        <v>275.95262101494097</v>
      </c>
      <c r="AS592">
        <v>276.79051659257402</v>
      </c>
      <c r="AT592">
        <v>283.75856048940102</v>
      </c>
      <c r="AU592">
        <v>277.32699160742902</v>
      </c>
      <c r="AV592">
        <v>285.16506429619301</v>
      </c>
      <c r="AW592">
        <v>293.31421581802601</v>
      </c>
      <c r="AX592">
        <v>304.44703119949298</v>
      </c>
      <c r="AY592">
        <v>310.80441756418799</v>
      </c>
      <c r="AZ592">
        <v>338.19133573102499</v>
      </c>
      <c r="BA592">
        <v>372.90660610422498</v>
      </c>
      <c r="BB592">
        <v>447.58435232765498</v>
      </c>
      <c r="BC592">
        <v>430.10270893698402</v>
      </c>
      <c r="BD592">
        <v>488.035515709354</v>
      </c>
      <c r="BE592">
        <v>424.59145076885102</v>
      </c>
      <c r="BF592">
        <v>373.25472351193099</v>
      </c>
      <c r="BG592">
        <v>349.75192365655198</v>
      </c>
      <c r="BH592">
        <v>337.68296258320999</v>
      </c>
      <c r="BI592">
        <v>342.691371244175</v>
      </c>
      <c r="BJ592">
        <v>332.73475908371</v>
      </c>
      <c r="BK592">
        <v>345.58149639509298</v>
      </c>
      <c r="BL592">
        <v>337.00292562924602</v>
      </c>
      <c r="BM592">
        <v>335.79665400908698</v>
      </c>
      <c r="BN592">
        <v>349.26643268714298</v>
      </c>
      <c r="BO592">
        <v>373.03340308845799</v>
      </c>
      <c r="BP592">
        <v>372.259271113529</v>
      </c>
      <c r="BQ592">
        <v>366.09103750084398</v>
      </c>
      <c r="BR592">
        <v>380.04843056429002</v>
      </c>
      <c r="BS592">
        <v>386.08180861911802</v>
      </c>
      <c r="BT592">
        <v>384.015836646102</v>
      </c>
      <c r="BU592">
        <v>363.062227003798</v>
      </c>
      <c r="BV592">
        <v>351.39276529426598</v>
      </c>
      <c r="BW592">
        <v>337.61613509425598</v>
      </c>
      <c r="BX592">
        <v>288.64596817168803</v>
      </c>
      <c r="BY592">
        <v>279.89356837810698</v>
      </c>
      <c r="BZ592">
        <v>289.72558927661299</v>
      </c>
      <c r="CA592">
        <v>288.65348584327199</v>
      </c>
      <c r="CB592">
        <v>286.28091355218999</v>
      </c>
      <c r="CC592">
        <v>286.40908330392</v>
      </c>
      <c r="CD592">
        <v>286.15492032981399</v>
      </c>
    </row>
    <row r="593" spans="1:82" x14ac:dyDescent="0.25">
      <c r="A593">
        <v>142.02937249666201</v>
      </c>
      <c r="B593">
        <v>287.52819285158699</v>
      </c>
      <c r="C593">
        <v>289.30768755594801</v>
      </c>
      <c r="D593">
        <v>292.63428110836298</v>
      </c>
      <c r="E593">
        <v>285.76104586197698</v>
      </c>
      <c r="F593">
        <v>287.513175002688</v>
      </c>
      <c r="G593">
        <v>291.91837457728798</v>
      </c>
      <c r="H593">
        <v>293.64501619293202</v>
      </c>
      <c r="I593">
        <v>288.36719226948799</v>
      </c>
      <c r="J593">
        <v>297.054616402021</v>
      </c>
      <c r="K593">
        <v>290.19696415593302</v>
      </c>
      <c r="L593">
        <v>300.00098662853702</v>
      </c>
      <c r="M593">
        <v>356.64944964869699</v>
      </c>
      <c r="N593">
        <v>583.67152544872101</v>
      </c>
      <c r="O593">
        <v>415.15745958124302</v>
      </c>
      <c r="P593">
        <v>404.879615503514</v>
      </c>
      <c r="Q593">
        <v>365.12429533521203</v>
      </c>
      <c r="R593">
        <v>359.84765760455298</v>
      </c>
      <c r="S593">
        <v>0</v>
      </c>
      <c r="T593">
        <v>0</v>
      </c>
      <c r="U593">
        <v>0</v>
      </c>
      <c r="V593">
        <v>396.92092857838901</v>
      </c>
      <c r="W593">
        <v>389.74854771994001</v>
      </c>
      <c r="X593">
        <v>385.48445237042699</v>
      </c>
      <c r="Y593">
        <v>372.78052867358798</v>
      </c>
      <c r="Z593">
        <v>363.792138885501</v>
      </c>
      <c r="AA593">
        <v>371.56978991585498</v>
      </c>
      <c r="AB593">
        <v>373.979438634941</v>
      </c>
      <c r="AC593">
        <v>421.95639359724203</v>
      </c>
      <c r="AD593">
        <v>593.72777095040794</v>
      </c>
      <c r="AE593">
        <v>640.12668351357297</v>
      </c>
      <c r="AF593">
        <v>599.91821012780201</v>
      </c>
      <c r="AG593">
        <v>487.44589414024603</v>
      </c>
      <c r="AH593">
        <v>307.722110571928</v>
      </c>
      <c r="AI593">
        <v>286.33678011057202</v>
      </c>
      <c r="AJ593">
        <v>281.82925024948298</v>
      </c>
      <c r="AK593">
        <v>284.83350129477498</v>
      </c>
      <c r="AL593">
        <v>284.89079295614903</v>
      </c>
      <c r="AM593">
        <v>288.46092714552998</v>
      </c>
      <c r="AN593">
        <v>279.62675798514999</v>
      </c>
      <c r="AO593">
        <v>278.52276927671102</v>
      </c>
      <c r="AP593">
        <v>273.34396358978302</v>
      </c>
      <c r="AQ593">
        <v>281.26016064820601</v>
      </c>
      <c r="AR593">
        <v>274.10470008987397</v>
      </c>
      <c r="AS593">
        <v>275.49898382846999</v>
      </c>
      <c r="AT593">
        <v>281.55225619847403</v>
      </c>
      <c r="AU593">
        <v>275.36800276567601</v>
      </c>
      <c r="AV593">
        <v>285.47411111761198</v>
      </c>
      <c r="AW593">
        <v>295.577082269801</v>
      </c>
      <c r="AX593">
        <v>306.185573524527</v>
      </c>
      <c r="AY593">
        <v>310.61793809924399</v>
      </c>
      <c r="AZ593">
        <v>329.96340968811501</v>
      </c>
      <c r="BA593">
        <v>363.815669243738</v>
      </c>
      <c r="BB593">
        <v>435.48005321513699</v>
      </c>
      <c r="BC593">
        <v>422.681123718187</v>
      </c>
      <c r="BD593">
        <v>492.63517163331602</v>
      </c>
      <c r="BE593">
        <v>434.67714587905402</v>
      </c>
      <c r="BF593">
        <v>378.81359657320502</v>
      </c>
      <c r="BG593">
        <v>353.68597785642299</v>
      </c>
      <c r="BH593">
        <v>340.21090735117298</v>
      </c>
      <c r="BI593">
        <v>343.51401469342602</v>
      </c>
      <c r="BJ593">
        <v>331.07849781016199</v>
      </c>
      <c r="BK593">
        <v>345.18743119747501</v>
      </c>
      <c r="BL593">
        <v>337.19554339328198</v>
      </c>
      <c r="BM593">
        <v>334.705083516988</v>
      </c>
      <c r="BN593">
        <v>343.444171886547</v>
      </c>
      <c r="BO593">
        <v>371.15479251200202</v>
      </c>
      <c r="BP593">
        <v>376.31754046249603</v>
      </c>
      <c r="BQ593">
        <v>368.06076859904198</v>
      </c>
      <c r="BR593">
        <v>379.14762531246498</v>
      </c>
      <c r="BS593">
        <v>388.85796294921698</v>
      </c>
      <c r="BT593">
        <v>383.64786581570598</v>
      </c>
      <c r="BU593">
        <v>364.07353472641501</v>
      </c>
      <c r="BV593">
        <v>346.97141788587999</v>
      </c>
      <c r="BW593">
        <v>339.58094573497402</v>
      </c>
      <c r="BX593">
        <v>287.30632723277</v>
      </c>
      <c r="BY593">
        <v>278.911296802511</v>
      </c>
      <c r="BZ593">
        <v>289.293081436791</v>
      </c>
      <c r="CA593">
        <v>288.21926433896499</v>
      </c>
      <c r="CB593">
        <v>284.53771522857198</v>
      </c>
      <c r="CC593">
        <v>282.90909196921899</v>
      </c>
      <c r="CD593">
        <v>287.25262159096599</v>
      </c>
    </row>
    <row r="594" spans="1:82" x14ac:dyDescent="0.25">
      <c r="A594">
        <v>142.26969292389799</v>
      </c>
      <c r="B594">
        <v>286.38955678961298</v>
      </c>
      <c r="C594">
        <v>289.907322359847</v>
      </c>
      <c r="D594">
        <v>292.88876760224002</v>
      </c>
      <c r="E594">
        <v>284.96446382511601</v>
      </c>
      <c r="F594">
        <v>286.78321874045002</v>
      </c>
      <c r="G594">
        <v>293.59489256927998</v>
      </c>
      <c r="H594">
        <v>294.72252318406998</v>
      </c>
      <c r="I594">
        <v>287.46360542052599</v>
      </c>
      <c r="J594">
        <v>298.70770451495099</v>
      </c>
      <c r="K594">
        <v>292.42248947730798</v>
      </c>
      <c r="L594">
        <v>300.20154434547197</v>
      </c>
      <c r="M594">
        <v>351.83817312270401</v>
      </c>
      <c r="N594">
        <v>560.40852897652405</v>
      </c>
      <c r="O594">
        <v>412.93102001609901</v>
      </c>
      <c r="P594">
        <v>400.27237394064798</v>
      </c>
      <c r="Q594">
        <v>364.38692434654502</v>
      </c>
      <c r="R594">
        <v>357.93492827066098</v>
      </c>
      <c r="S594">
        <v>0</v>
      </c>
      <c r="T594">
        <v>0</v>
      </c>
      <c r="U594">
        <v>0</v>
      </c>
      <c r="V594">
        <v>390.82984770759901</v>
      </c>
      <c r="W594">
        <v>380.56819543787202</v>
      </c>
      <c r="X594">
        <v>380.58489898590398</v>
      </c>
      <c r="Y594">
        <v>369.44913977534497</v>
      </c>
      <c r="Z594">
        <v>364.72756883655899</v>
      </c>
      <c r="AA594">
        <v>369.475800732305</v>
      </c>
      <c r="AB594">
        <v>367.90515028863501</v>
      </c>
      <c r="AC594">
        <v>415.217178586231</v>
      </c>
      <c r="AD594">
        <v>580.25688976160097</v>
      </c>
      <c r="AE594">
        <v>637.00676896529399</v>
      </c>
      <c r="AF594">
        <v>599.098288772209</v>
      </c>
      <c r="AG594">
        <v>496.73942819281598</v>
      </c>
      <c r="AH594">
        <v>311.35243359732499</v>
      </c>
      <c r="AI594">
        <v>286.25999558441799</v>
      </c>
      <c r="AJ594">
        <v>281.677423567397</v>
      </c>
      <c r="AK594">
        <v>285.804474965829</v>
      </c>
      <c r="AL594">
        <v>283.194825970485</v>
      </c>
      <c r="AM594">
        <v>288.950253508061</v>
      </c>
      <c r="AN594">
        <v>280.29446538816097</v>
      </c>
      <c r="AO594">
        <v>280.66913937657898</v>
      </c>
      <c r="AP594">
        <v>271.56696256555699</v>
      </c>
      <c r="AQ594">
        <v>281.49919265521402</v>
      </c>
      <c r="AR594">
        <v>274.80124044441698</v>
      </c>
      <c r="AS594">
        <v>274.40692161377098</v>
      </c>
      <c r="AT594">
        <v>280.90074288959698</v>
      </c>
      <c r="AU594">
        <v>276.91819541926998</v>
      </c>
      <c r="AV594">
        <v>284.27493280186297</v>
      </c>
      <c r="AW594">
        <v>297.53719015084999</v>
      </c>
      <c r="AX594">
        <v>308.28763950361201</v>
      </c>
      <c r="AY594">
        <v>310.78208742329002</v>
      </c>
      <c r="AZ594">
        <v>324.771710099637</v>
      </c>
      <c r="BA594">
        <v>358.94942445678299</v>
      </c>
      <c r="BB594">
        <v>432.92515837260902</v>
      </c>
      <c r="BC594">
        <v>419.97488168727199</v>
      </c>
      <c r="BD594">
        <v>498.87653393811701</v>
      </c>
      <c r="BE594">
        <v>445.01946042074201</v>
      </c>
      <c r="BF594">
        <v>381.594544321206</v>
      </c>
      <c r="BG594">
        <v>357.16105373519503</v>
      </c>
      <c r="BH594">
        <v>341.08387874172502</v>
      </c>
      <c r="BI594">
        <v>344.31277728815598</v>
      </c>
      <c r="BJ594">
        <v>333.10967134482098</v>
      </c>
      <c r="BK594">
        <v>345.80806320386301</v>
      </c>
      <c r="BL594">
        <v>340.25610930217999</v>
      </c>
      <c r="BM594">
        <v>336.12387833413698</v>
      </c>
      <c r="BN594">
        <v>340.61655984373999</v>
      </c>
      <c r="BO594">
        <v>369.84484870176402</v>
      </c>
      <c r="BP594">
        <v>379.29731573644898</v>
      </c>
      <c r="BQ594">
        <v>372.47792452864098</v>
      </c>
      <c r="BR594">
        <v>381.84935210033598</v>
      </c>
      <c r="BS594">
        <v>390.771671595307</v>
      </c>
      <c r="BT594">
        <v>384.44196884276698</v>
      </c>
      <c r="BU594">
        <v>365.950165427993</v>
      </c>
      <c r="BV594">
        <v>347.98551976971299</v>
      </c>
      <c r="BW594">
        <v>343.15368697884202</v>
      </c>
      <c r="BX594">
        <v>289.41892847709602</v>
      </c>
      <c r="BY594">
        <v>281.48732325713701</v>
      </c>
      <c r="BZ594">
        <v>288.116396282621</v>
      </c>
      <c r="CA594">
        <v>286.981501666849</v>
      </c>
      <c r="CB594">
        <v>285.73838911779501</v>
      </c>
      <c r="CC594">
        <v>280.65711616712298</v>
      </c>
      <c r="CD594">
        <v>286.68576693502598</v>
      </c>
    </row>
    <row r="595" spans="1:82" x14ac:dyDescent="0.25">
      <c r="A595">
        <v>142.51001335113401</v>
      </c>
      <c r="B595">
        <v>285.86499136807799</v>
      </c>
      <c r="C595">
        <v>291.00451494712001</v>
      </c>
      <c r="D595">
        <v>290.852423128917</v>
      </c>
      <c r="E595">
        <v>288.23038418925199</v>
      </c>
      <c r="F595">
        <v>286.81154225985398</v>
      </c>
      <c r="G595">
        <v>297.05502909805699</v>
      </c>
      <c r="H595">
        <v>295.45198411111801</v>
      </c>
      <c r="I595">
        <v>285.54026745656802</v>
      </c>
      <c r="J595">
        <v>298.08872383739498</v>
      </c>
      <c r="K595">
        <v>291.70641318807702</v>
      </c>
      <c r="L595">
        <v>299.73338717838999</v>
      </c>
      <c r="M595">
        <v>349.85398639592597</v>
      </c>
      <c r="N595">
        <v>558.18072654347498</v>
      </c>
      <c r="O595">
        <v>410.27940600326798</v>
      </c>
      <c r="P595">
        <v>398.67858793948898</v>
      </c>
      <c r="Q595">
        <v>365.235466043749</v>
      </c>
      <c r="R595">
        <v>356.54916564961798</v>
      </c>
      <c r="S595">
        <v>0</v>
      </c>
      <c r="T595">
        <v>0</v>
      </c>
      <c r="U595">
        <v>0</v>
      </c>
      <c r="V595">
        <v>382.48352943858703</v>
      </c>
      <c r="W595">
        <v>376.316804481867</v>
      </c>
      <c r="X595">
        <v>376.23635095980802</v>
      </c>
      <c r="Y595">
        <v>366.48677360536499</v>
      </c>
      <c r="Z595">
        <v>361.76640263411298</v>
      </c>
      <c r="AA595">
        <v>362.08495249173802</v>
      </c>
      <c r="AB595">
        <v>365.63064537134801</v>
      </c>
      <c r="AC595">
        <v>406.22924717720099</v>
      </c>
      <c r="AD595">
        <v>558.646894207645</v>
      </c>
      <c r="AE595">
        <v>627.94829908245197</v>
      </c>
      <c r="AF595">
        <v>594.40247617063005</v>
      </c>
      <c r="AG595">
        <v>498.94142974859301</v>
      </c>
      <c r="AH595">
        <v>313.38434905758697</v>
      </c>
      <c r="AI595">
        <v>286.69550812730199</v>
      </c>
      <c r="AJ595">
        <v>282.385482146897</v>
      </c>
      <c r="AK595">
        <v>287.28023876580602</v>
      </c>
      <c r="AL595">
        <v>281.52803239325198</v>
      </c>
      <c r="AM595">
        <v>288.20364968478401</v>
      </c>
      <c r="AN595">
        <v>279.09558782679801</v>
      </c>
      <c r="AO595">
        <v>285.40479986036001</v>
      </c>
      <c r="AP595">
        <v>272.62078565784299</v>
      </c>
      <c r="AQ595">
        <v>281.32880532070601</v>
      </c>
      <c r="AR595">
        <v>275.55606798504601</v>
      </c>
      <c r="AS595">
        <v>275.69401764812199</v>
      </c>
      <c r="AT595">
        <v>280.164629977488</v>
      </c>
      <c r="AU595">
        <v>276.45294299830101</v>
      </c>
      <c r="AV595">
        <v>283.20418009427698</v>
      </c>
      <c r="AW595">
        <v>296.83148033728298</v>
      </c>
      <c r="AX595">
        <v>311.34879164915799</v>
      </c>
      <c r="AY595">
        <v>310.05796250095199</v>
      </c>
      <c r="AZ595">
        <v>322.43578348114499</v>
      </c>
      <c r="BA595">
        <v>359.18563719708698</v>
      </c>
      <c r="BB595">
        <v>431.829127418908</v>
      </c>
      <c r="BC595">
        <v>418.50527839196002</v>
      </c>
      <c r="BD595">
        <v>499.71944788101098</v>
      </c>
      <c r="BE595">
        <v>443.00647643543601</v>
      </c>
      <c r="BF595">
        <v>383.57182400607502</v>
      </c>
      <c r="BG595">
        <v>358.07357780595902</v>
      </c>
      <c r="BH595">
        <v>342.65270844365801</v>
      </c>
      <c r="BI595">
        <v>342.47500083915298</v>
      </c>
      <c r="BJ595">
        <v>332.82402614065398</v>
      </c>
      <c r="BK595">
        <v>345.22428595691201</v>
      </c>
      <c r="BL595">
        <v>341.57534284217098</v>
      </c>
      <c r="BM595">
        <v>334.80001978696799</v>
      </c>
      <c r="BN595">
        <v>339.22554064065997</v>
      </c>
      <c r="BO595">
        <v>371.12862463298302</v>
      </c>
      <c r="BP595">
        <v>380.12303820899302</v>
      </c>
      <c r="BQ595">
        <v>371.38845165578999</v>
      </c>
      <c r="BR595">
        <v>383.53831823952203</v>
      </c>
      <c r="BS595">
        <v>393.03401042010597</v>
      </c>
      <c r="BT595">
        <v>382.394205425915</v>
      </c>
      <c r="BU595">
        <v>369.767034876607</v>
      </c>
      <c r="BV595">
        <v>349.30973456044802</v>
      </c>
      <c r="BW595">
        <v>345.39177605933497</v>
      </c>
      <c r="BX595">
        <v>289.66346053418903</v>
      </c>
      <c r="BY595">
        <v>284.02292992421798</v>
      </c>
      <c r="BZ595">
        <v>287.754990438253</v>
      </c>
      <c r="CA595">
        <v>288.07533947445802</v>
      </c>
      <c r="CB595">
        <v>285.37898599679397</v>
      </c>
      <c r="CC595">
        <v>279.14706202466601</v>
      </c>
      <c r="CD595">
        <v>285.42766437096401</v>
      </c>
    </row>
    <row r="596" spans="1:82" x14ac:dyDescent="0.25">
      <c r="A596">
        <v>142.75033377837099</v>
      </c>
      <c r="B596">
        <v>285.33822496285802</v>
      </c>
      <c r="C596">
        <v>293.73965525308699</v>
      </c>
      <c r="D596">
        <v>287.80793795942202</v>
      </c>
      <c r="E596">
        <v>285.977101824187</v>
      </c>
      <c r="F596">
        <v>285.94509155964499</v>
      </c>
      <c r="G596">
        <v>295.81735231200099</v>
      </c>
      <c r="H596">
        <v>296.04251582932699</v>
      </c>
      <c r="I596">
        <v>284.43789706204802</v>
      </c>
      <c r="J596">
        <v>294.64146773553699</v>
      </c>
      <c r="K596">
        <v>291.74698713261</v>
      </c>
      <c r="L596">
        <v>300.97863590207697</v>
      </c>
      <c r="M596">
        <v>348.51267470756102</v>
      </c>
      <c r="N596">
        <v>528.49097342100197</v>
      </c>
      <c r="O596">
        <v>409.62317356726402</v>
      </c>
      <c r="P596">
        <v>392.22716924867001</v>
      </c>
      <c r="Q596">
        <v>364.03561735733001</v>
      </c>
      <c r="R596">
        <v>355.15903120607197</v>
      </c>
      <c r="S596">
        <v>0</v>
      </c>
      <c r="T596">
        <v>0</v>
      </c>
      <c r="U596">
        <v>0</v>
      </c>
      <c r="V596">
        <v>378.34495495193602</v>
      </c>
      <c r="W596">
        <v>369.75150775951602</v>
      </c>
      <c r="X596">
        <v>371.13913227618201</v>
      </c>
      <c r="Y596">
        <v>362.52533394514398</v>
      </c>
      <c r="Z596">
        <v>360.31848095258601</v>
      </c>
      <c r="AA596">
        <v>359.87547006338599</v>
      </c>
      <c r="AB596">
        <v>361.47512905931899</v>
      </c>
      <c r="AC596">
        <v>397.27965016750301</v>
      </c>
      <c r="AD596">
        <v>541.94316011799197</v>
      </c>
      <c r="AE596">
        <v>624.75163032046305</v>
      </c>
      <c r="AF596">
        <v>593.17091754929197</v>
      </c>
      <c r="AG596">
        <v>511.65002514832099</v>
      </c>
      <c r="AH596">
        <v>317.35568620064799</v>
      </c>
      <c r="AI596">
        <v>287.65296325388198</v>
      </c>
      <c r="AJ596">
        <v>277.81545509614898</v>
      </c>
      <c r="AK596">
        <v>285.84348948051297</v>
      </c>
      <c r="AL596">
        <v>282.90061972887401</v>
      </c>
      <c r="AM596">
        <v>287.625910380741</v>
      </c>
      <c r="AN596">
        <v>276.80559122203198</v>
      </c>
      <c r="AO596">
        <v>284.90266423902102</v>
      </c>
      <c r="AP596">
        <v>276.627334699588</v>
      </c>
      <c r="AQ596">
        <v>280.08239708173102</v>
      </c>
      <c r="AR596">
        <v>276.78487017278798</v>
      </c>
      <c r="AS596">
        <v>275.5641629932</v>
      </c>
      <c r="AT596">
        <v>280.02071695172401</v>
      </c>
      <c r="AU596">
        <v>277.02946776937898</v>
      </c>
      <c r="AV596">
        <v>283.76189201996402</v>
      </c>
      <c r="AW596">
        <v>297.05666274331998</v>
      </c>
      <c r="AX596">
        <v>312.59884148478301</v>
      </c>
      <c r="AY596">
        <v>307.815364837517</v>
      </c>
      <c r="AZ596">
        <v>321.57124656416698</v>
      </c>
      <c r="BA596">
        <v>354.75622644739798</v>
      </c>
      <c r="BB596">
        <v>422.724016566155</v>
      </c>
      <c r="BC596">
        <v>408.82903766150901</v>
      </c>
      <c r="BD596">
        <v>492.310766384761</v>
      </c>
      <c r="BE596">
        <v>444.81394101487098</v>
      </c>
      <c r="BF596">
        <v>392.52683695502799</v>
      </c>
      <c r="BG596">
        <v>362.25295814860499</v>
      </c>
      <c r="BH596">
        <v>344.45412635782498</v>
      </c>
      <c r="BI596">
        <v>341.22620734109</v>
      </c>
      <c r="BJ596">
        <v>334.09534423341103</v>
      </c>
      <c r="BK596">
        <v>345.29407176926799</v>
      </c>
      <c r="BL596">
        <v>342.37040927696597</v>
      </c>
      <c r="BM596">
        <v>334.79246901076999</v>
      </c>
      <c r="BN596">
        <v>339.688301043818</v>
      </c>
      <c r="BO596">
        <v>372.67387044790098</v>
      </c>
      <c r="BP596">
        <v>383.85421205888298</v>
      </c>
      <c r="BQ596">
        <v>376.00112048586499</v>
      </c>
      <c r="BR596">
        <v>388.40550727036702</v>
      </c>
      <c r="BS596">
        <v>393.29837800460098</v>
      </c>
      <c r="BT596">
        <v>385.32035661722</v>
      </c>
      <c r="BU596">
        <v>372.532802499063</v>
      </c>
      <c r="BV596">
        <v>349.447371739098</v>
      </c>
      <c r="BW596">
        <v>347.787266648664</v>
      </c>
      <c r="BX596">
        <v>289.66512644646099</v>
      </c>
      <c r="BY596">
        <v>286.26336117986898</v>
      </c>
      <c r="BZ596">
        <v>284.57873329225998</v>
      </c>
      <c r="CA596">
        <v>289.90390263272701</v>
      </c>
      <c r="CB596">
        <v>286.19304561533897</v>
      </c>
      <c r="CC596">
        <v>278.75520288281098</v>
      </c>
      <c r="CD596">
        <v>286.151996950436</v>
      </c>
    </row>
    <row r="597" spans="1:82" x14ac:dyDescent="0.25">
      <c r="A597">
        <v>142.990654205607</v>
      </c>
      <c r="B597">
        <v>283.46815231158399</v>
      </c>
      <c r="C597">
        <v>294.00977550416701</v>
      </c>
      <c r="D597">
        <v>286.29348250201298</v>
      </c>
      <c r="E597">
        <v>284.16245838088599</v>
      </c>
      <c r="F597">
        <v>285.99177219086403</v>
      </c>
      <c r="G597">
        <v>293.31859510389597</v>
      </c>
      <c r="H597">
        <v>296.391037010324</v>
      </c>
      <c r="I597">
        <v>282.660519858398</v>
      </c>
      <c r="J597">
        <v>292.71001798339103</v>
      </c>
      <c r="K597">
        <v>289.30736494076001</v>
      </c>
      <c r="L597">
        <v>298.73474596748599</v>
      </c>
      <c r="M597">
        <v>345.18168653369202</v>
      </c>
      <c r="N597">
        <v>498.97122449559799</v>
      </c>
      <c r="O597">
        <v>402.93218551382103</v>
      </c>
      <c r="P597">
        <v>389.04456775242301</v>
      </c>
      <c r="Q597">
        <v>362.53218160678603</v>
      </c>
      <c r="R597">
        <v>351.898745085126</v>
      </c>
      <c r="S597">
        <v>0</v>
      </c>
      <c r="T597">
        <v>0</v>
      </c>
      <c r="U597">
        <v>0</v>
      </c>
      <c r="V597">
        <v>372.83498434314299</v>
      </c>
      <c r="W597">
        <v>363.98548494927297</v>
      </c>
      <c r="X597">
        <v>367.89418408739999</v>
      </c>
      <c r="Y597">
        <v>359.41767098833498</v>
      </c>
      <c r="Z597">
        <v>358.48414798661503</v>
      </c>
      <c r="AA597">
        <v>358.22296541286801</v>
      </c>
      <c r="AB597">
        <v>360.905997389383</v>
      </c>
      <c r="AC597">
        <v>393.20508790064298</v>
      </c>
      <c r="AD597">
        <v>532.09243150692703</v>
      </c>
      <c r="AE597">
        <v>630.23491637483301</v>
      </c>
      <c r="AF597">
        <v>597.50763868641002</v>
      </c>
      <c r="AG597">
        <v>526.68336345697298</v>
      </c>
      <c r="AH597">
        <v>319.00851293995498</v>
      </c>
      <c r="AI597">
        <v>287.99516228399801</v>
      </c>
      <c r="AJ597">
        <v>277.425948773779</v>
      </c>
      <c r="AK597">
        <v>286.575520812337</v>
      </c>
      <c r="AL597">
        <v>283.335372334064</v>
      </c>
      <c r="AM597">
        <v>289.904236624323</v>
      </c>
      <c r="AN597">
        <v>276.99175391647202</v>
      </c>
      <c r="AO597">
        <v>284.65927747319103</v>
      </c>
      <c r="AP597">
        <v>277.06687751523799</v>
      </c>
      <c r="AQ597">
        <v>278.36532718930698</v>
      </c>
      <c r="AR597">
        <v>278.62231260034298</v>
      </c>
      <c r="AS597">
        <v>276.33632384165702</v>
      </c>
      <c r="AT597">
        <v>279.81297430175101</v>
      </c>
      <c r="AU597">
        <v>276.65222396811498</v>
      </c>
      <c r="AV597">
        <v>284.62523168790699</v>
      </c>
      <c r="AW597">
        <v>297.78559630647698</v>
      </c>
      <c r="AX597">
        <v>316.00093395173099</v>
      </c>
      <c r="AY597">
        <v>310.98511882691201</v>
      </c>
      <c r="AZ597">
        <v>320.63172814178199</v>
      </c>
      <c r="BA597">
        <v>351.64199201218003</v>
      </c>
      <c r="BB597">
        <v>413.89372947663401</v>
      </c>
      <c r="BC597">
        <v>402.39053012356698</v>
      </c>
      <c r="BD597">
        <v>492.61612882063099</v>
      </c>
      <c r="BE597">
        <v>451.58246278911702</v>
      </c>
      <c r="BF597">
        <v>399.78337620099802</v>
      </c>
      <c r="BG597">
        <v>365.28442289183602</v>
      </c>
      <c r="BH597">
        <v>345.52451901842602</v>
      </c>
      <c r="BI597">
        <v>342.454449264353</v>
      </c>
      <c r="BJ597">
        <v>332.81160910052898</v>
      </c>
      <c r="BK597">
        <v>345.69141320203403</v>
      </c>
      <c r="BL597">
        <v>344.920181086703</v>
      </c>
      <c r="BM597">
        <v>337.13699355876599</v>
      </c>
      <c r="BN597">
        <v>338.49886452777997</v>
      </c>
      <c r="BO597">
        <v>371.66381159400203</v>
      </c>
      <c r="BP597">
        <v>385.514655470246</v>
      </c>
      <c r="BQ597">
        <v>378.19253217032599</v>
      </c>
      <c r="BR597">
        <v>390.68098805162799</v>
      </c>
      <c r="BS597">
        <v>395.78599812947198</v>
      </c>
      <c r="BT597">
        <v>388.655246820755</v>
      </c>
      <c r="BU597">
        <v>375.066704023753</v>
      </c>
      <c r="BV597">
        <v>351.03774456414197</v>
      </c>
      <c r="BW597">
        <v>347.701360948417</v>
      </c>
      <c r="BX597">
        <v>289.27979352700697</v>
      </c>
      <c r="BY597">
        <v>286.725605818227</v>
      </c>
      <c r="BZ597">
        <v>282.85742561680502</v>
      </c>
      <c r="CA597">
        <v>289.54776171748</v>
      </c>
      <c r="CB597">
        <v>286.81992656670201</v>
      </c>
      <c r="CC597">
        <v>282.90677965114202</v>
      </c>
      <c r="CD597">
        <v>287.77750616408798</v>
      </c>
    </row>
    <row r="598" spans="1:82" x14ac:dyDescent="0.25">
      <c r="A598">
        <v>143.23097463284299</v>
      </c>
      <c r="B598">
        <v>282.48091411176301</v>
      </c>
      <c r="C598">
        <v>290.785740269656</v>
      </c>
      <c r="D598">
        <v>287.44463624829501</v>
      </c>
      <c r="E598">
        <v>284.88303492825298</v>
      </c>
      <c r="F598">
        <v>285.80723310336498</v>
      </c>
      <c r="G598">
        <v>291.594853826796</v>
      </c>
      <c r="H598">
        <v>296.357335984401</v>
      </c>
      <c r="I598">
        <v>279.677631636505</v>
      </c>
      <c r="J598">
        <v>292.66719040128402</v>
      </c>
      <c r="K598">
        <v>290.025570619532</v>
      </c>
      <c r="L598">
        <v>298.99324120691</v>
      </c>
      <c r="M598">
        <v>343.84522420361299</v>
      </c>
      <c r="N598">
        <v>491.624191510478</v>
      </c>
      <c r="O598">
        <v>396.94527278936698</v>
      </c>
      <c r="P598">
        <v>386.887925784397</v>
      </c>
      <c r="Q598">
        <v>361.27934631731199</v>
      </c>
      <c r="R598">
        <v>350.60023198825002</v>
      </c>
      <c r="S598">
        <v>0</v>
      </c>
      <c r="T598">
        <v>0</v>
      </c>
      <c r="U598">
        <v>0</v>
      </c>
      <c r="V598">
        <v>370.49408335863598</v>
      </c>
      <c r="W598">
        <v>360.40985439917</v>
      </c>
      <c r="X598">
        <v>365.95915401472899</v>
      </c>
      <c r="Y598">
        <v>360.31377893968801</v>
      </c>
      <c r="Z598">
        <v>357.90554537464601</v>
      </c>
      <c r="AA598">
        <v>354.51046684228902</v>
      </c>
      <c r="AB598">
        <v>360.95228478615599</v>
      </c>
      <c r="AC598">
        <v>387.83605494376297</v>
      </c>
      <c r="AD598">
        <v>518.93916308254495</v>
      </c>
      <c r="AE598">
        <v>622.37808032091004</v>
      </c>
      <c r="AF598">
        <v>596.71918330577205</v>
      </c>
      <c r="AG598">
        <v>530.72534196727099</v>
      </c>
      <c r="AH598">
        <v>321.46029150899</v>
      </c>
      <c r="AI598">
        <v>289.58681920206698</v>
      </c>
      <c r="AJ598">
        <v>277.237025559519</v>
      </c>
      <c r="AK598">
        <v>286.36984381006999</v>
      </c>
      <c r="AL598">
        <v>284.80776784958198</v>
      </c>
      <c r="AM598">
        <v>289.48856465294602</v>
      </c>
      <c r="AN598">
        <v>277.90515296779</v>
      </c>
      <c r="AO598">
        <v>284.95850121281597</v>
      </c>
      <c r="AP598">
        <v>278.204399330005</v>
      </c>
      <c r="AQ598">
        <v>275.19130640786102</v>
      </c>
      <c r="AR598">
        <v>279.340985022609</v>
      </c>
      <c r="AS598">
        <v>274.38080502205798</v>
      </c>
      <c r="AT598">
        <v>280.75773706905397</v>
      </c>
      <c r="AU598">
        <v>278.67822121156399</v>
      </c>
      <c r="AV598">
        <v>283.86722924123899</v>
      </c>
      <c r="AW598">
        <v>297.78343267836698</v>
      </c>
      <c r="AX598">
        <v>314.51838313785998</v>
      </c>
      <c r="AY598">
        <v>312.64076251451303</v>
      </c>
      <c r="AZ598">
        <v>319.92877554357398</v>
      </c>
      <c r="BA598">
        <v>350.51407031322901</v>
      </c>
      <c r="BB598">
        <v>411.361549992292</v>
      </c>
      <c r="BC598">
        <v>402.15105853116802</v>
      </c>
      <c r="BD598">
        <v>494.569801804024</v>
      </c>
      <c r="BE598">
        <v>453.67020283616898</v>
      </c>
      <c r="BF598">
        <v>399.15450559040499</v>
      </c>
      <c r="BG598">
        <v>363.36986249003297</v>
      </c>
      <c r="BH598">
        <v>345.70782352133398</v>
      </c>
      <c r="BI598">
        <v>341.36548687320402</v>
      </c>
      <c r="BJ598">
        <v>331.76034194342299</v>
      </c>
      <c r="BK598">
        <v>345.59036443137398</v>
      </c>
      <c r="BL598">
        <v>346.39900739549603</v>
      </c>
      <c r="BM598">
        <v>340.087759078148</v>
      </c>
      <c r="BN598">
        <v>338.12421973524499</v>
      </c>
      <c r="BO598">
        <v>370.68997721031599</v>
      </c>
      <c r="BP598">
        <v>385.51049650158899</v>
      </c>
      <c r="BQ598">
        <v>377.36395184364602</v>
      </c>
      <c r="BR598">
        <v>392.82211869366</v>
      </c>
      <c r="BS598">
        <v>396.68356205988198</v>
      </c>
      <c r="BT598">
        <v>389.95603318126501</v>
      </c>
      <c r="BU598">
        <v>377.492475892024</v>
      </c>
      <c r="BV598">
        <v>351.95933112791101</v>
      </c>
      <c r="BW598">
        <v>347.52797434622602</v>
      </c>
      <c r="BX598">
        <v>289.252056886839</v>
      </c>
      <c r="BY598">
        <v>288.88360474374002</v>
      </c>
      <c r="BZ598">
        <v>280.21879799517802</v>
      </c>
      <c r="CA598">
        <v>289.63363732465302</v>
      </c>
      <c r="CB598">
        <v>289.81362098640801</v>
      </c>
      <c r="CC598">
        <v>285.265939396948</v>
      </c>
      <c r="CD598">
        <v>287.07135794384197</v>
      </c>
    </row>
    <row r="599" spans="1:82" x14ac:dyDescent="0.25">
      <c r="A599">
        <v>143.47129506008</v>
      </c>
      <c r="B599">
        <v>283.39069157638198</v>
      </c>
      <c r="C599">
        <v>289.567778488334</v>
      </c>
      <c r="D599">
        <v>288.27959834120099</v>
      </c>
      <c r="E599">
        <v>284.56881585759203</v>
      </c>
      <c r="F599">
        <v>287.50015223743401</v>
      </c>
      <c r="G599">
        <v>293.10427025820701</v>
      </c>
      <c r="H599">
        <v>296.22539970399998</v>
      </c>
      <c r="I599">
        <v>277.83517919388498</v>
      </c>
      <c r="J599">
        <v>293.96447391053698</v>
      </c>
      <c r="K599">
        <v>289.24367776677798</v>
      </c>
      <c r="L599">
        <v>298.07515109985201</v>
      </c>
      <c r="M599">
        <v>342.738267967951</v>
      </c>
      <c r="N599">
        <v>488.40255758000501</v>
      </c>
      <c r="O599">
        <v>391.692128984276</v>
      </c>
      <c r="P599">
        <v>384.15670595953202</v>
      </c>
      <c r="Q599">
        <v>360.31268841021603</v>
      </c>
      <c r="R599">
        <v>349.03781290953202</v>
      </c>
      <c r="S599">
        <v>0</v>
      </c>
      <c r="T599">
        <v>0</v>
      </c>
      <c r="U599">
        <v>0</v>
      </c>
      <c r="V599">
        <v>367.989331750791</v>
      </c>
      <c r="W599">
        <v>356.86061883600098</v>
      </c>
      <c r="X599">
        <v>364.99036041192102</v>
      </c>
      <c r="Y599">
        <v>362.07234483448002</v>
      </c>
      <c r="Z599">
        <v>355.53085143235501</v>
      </c>
      <c r="AA599">
        <v>352.58536108015301</v>
      </c>
      <c r="AB599">
        <v>358.68993047220999</v>
      </c>
      <c r="AC599">
        <v>381.20277028317298</v>
      </c>
      <c r="AD599">
        <v>503.133423455637</v>
      </c>
      <c r="AE599">
        <v>614.83740239041003</v>
      </c>
      <c r="AF599">
        <v>591.08116224954904</v>
      </c>
      <c r="AG599">
        <v>531.68131647780001</v>
      </c>
      <c r="AH599">
        <v>323.05863783900497</v>
      </c>
      <c r="AI599">
        <v>290.17274825976699</v>
      </c>
      <c r="AJ599">
        <v>277.87849523960301</v>
      </c>
      <c r="AK599">
        <v>285.27608206492198</v>
      </c>
      <c r="AL599">
        <v>285.64067887016103</v>
      </c>
      <c r="AM599">
        <v>286.739262328412</v>
      </c>
      <c r="AN599">
        <v>278.31480382742899</v>
      </c>
      <c r="AO599">
        <v>285.300656214512</v>
      </c>
      <c r="AP599">
        <v>279.85583621553297</v>
      </c>
      <c r="AQ599">
        <v>272.44045215304601</v>
      </c>
      <c r="AR599">
        <v>279.34518117162401</v>
      </c>
      <c r="AS599">
        <v>273.95746467569302</v>
      </c>
      <c r="AT599">
        <v>283.18799298956799</v>
      </c>
      <c r="AU599">
        <v>280.93476174628302</v>
      </c>
      <c r="AV599">
        <v>282.43121661813399</v>
      </c>
      <c r="AW599">
        <v>299.667721947529</v>
      </c>
      <c r="AX599">
        <v>312.14013869353101</v>
      </c>
      <c r="AY599">
        <v>313.50108304903898</v>
      </c>
      <c r="AZ599">
        <v>317.55480934073802</v>
      </c>
      <c r="BA599">
        <v>346.874850215663</v>
      </c>
      <c r="BB599">
        <v>405.52210786195099</v>
      </c>
      <c r="BC599">
        <v>396.37761228253498</v>
      </c>
      <c r="BD599">
        <v>484.05594573335497</v>
      </c>
      <c r="BE599">
        <v>445.335692764751</v>
      </c>
      <c r="BF599">
        <v>393.33923690135703</v>
      </c>
      <c r="BG599">
        <v>358.22819317033998</v>
      </c>
      <c r="BH599">
        <v>342.10003396177501</v>
      </c>
      <c r="BI599">
        <v>337.69741378000202</v>
      </c>
      <c r="BJ599">
        <v>328.626862217015</v>
      </c>
      <c r="BK599">
        <v>341.51121462566101</v>
      </c>
      <c r="BL599">
        <v>344.13802713097402</v>
      </c>
      <c r="BM599">
        <v>338.75564140949399</v>
      </c>
      <c r="BN599">
        <v>334.73892635451301</v>
      </c>
      <c r="BO599">
        <v>366.76654642935802</v>
      </c>
      <c r="BP599">
        <v>379.36839074434801</v>
      </c>
      <c r="BQ599">
        <v>373.412281045329</v>
      </c>
      <c r="BR599">
        <v>386.425088989534</v>
      </c>
      <c r="BS599">
        <v>386.50323735531902</v>
      </c>
      <c r="BT599">
        <v>381.59760855005402</v>
      </c>
      <c r="BU599">
        <v>369.77349055118799</v>
      </c>
      <c r="BV599">
        <v>348.188289275035</v>
      </c>
      <c r="BW599">
        <v>346.95115321080499</v>
      </c>
      <c r="BX599">
        <v>289.77924636450899</v>
      </c>
      <c r="BY599">
        <v>289.27336629587199</v>
      </c>
      <c r="BZ599">
        <v>277.91919586860598</v>
      </c>
      <c r="CA599">
        <v>290.44616107174301</v>
      </c>
      <c r="CB599">
        <v>291.40517487405299</v>
      </c>
      <c r="CC599">
        <v>285.59496892626299</v>
      </c>
      <c r="CD599">
        <v>285.295043072309</v>
      </c>
    </row>
    <row r="600" spans="1:82" x14ac:dyDescent="0.25">
      <c r="A600">
        <v>143.71161548731601</v>
      </c>
      <c r="B600">
        <v>285.401582393951</v>
      </c>
      <c r="C600">
        <v>291.38521572565099</v>
      </c>
      <c r="D600">
        <v>287.38831019022399</v>
      </c>
      <c r="E600">
        <v>282.66406277560498</v>
      </c>
      <c r="F600">
        <v>290.82873023813499</v>
      </c>
      <c r="G600">
        <v>293.74445484274702</v>
      </c>
      <c r="H600">
        <v>296.124343120925</v>
      </c>
      <c r="I600">
        <v>278.117827470973</v>
      </c>
      <c r="J600">
        <v>292.26953774325602</v>
      </c>
      <c r="K600">
        <v>287.92827139574098</v>
      </c>
      <c r="L600">
        <v>297.15399629989599</v>
      </c>
      <c r="M600">
        <v>339.11194902086203</v>
      </c>
      <c r="N600">
        <v>474.54835936406801</v>
      </c>
      <c r="O600">
        <v>383.746976575421</v>
      </c>
      <c r="P600">
        <v>378.28948472088803</v>
      </c>
      <c r="Q600">
        <v>358.66061456697099</v>
      </c>
      <c r="R600">
        <v>345.36777965152601</v>
      </c>
      <c r="S600">
        <v>0</v>
      </c>
      <c r="T600">
        <v>0</v>
      </c>
      <c r="U600">
        <v>0</v>
      </c>
      <c r="V600">
        <v>363.57166089129902</v>
      </c>
      <c r="W600">
        <v>355.87744162143599</v>
      </c>
      <c r="X600">
        <v>362.572932835892</v>
      </c>
      <c r="Y600">
        <v>361.09983712478498</v>
      </c>
      <c r="Z600">
        <v>351.38252618212903</v>
      </c>
      <c r="AA600">
        <v>351.04774976014801</v>
      </c>
      <c r="AB600">
        <v>357.03346427807799</v>
      </c>
      <c r="AC600">
        <v>373.62413375085902</v>
      </c>
      <c r="AD600">
        <v>485.28779242658197</v>
      </c>
      <c r="AE600">
        <v>612.00517458151501</v>
      </c>
      <c r="AF600">
        <v>585.81539225185702</v>
      </c>
      <c r="AG600">
        <v>535.41607596085498</v>
      </c>
      <c r="AH600">
        <v>324.97044853100402</v>
      </c>
      <c r="AI600">
        <v>289.56999385276998</v>
      </c>
      <c r="AJ600">
        <v>277.35451557903201</v>
      </c>
      <c r="AK600">
        <v>283.46903864518498</v>
      </c>
      <c r="AL600">
        <v>285.41595689932001</v>
      </c>
      <c r="AM600">
        <v>283.31021568587101</v>
      </c>
      <c r="AN600">
        <v>276.85055858144398</v>
      </c>
      <c r="AO600">
        <v>286.590544961516</v>
      </c>
      <c r="AP600">
        <v>279.42203632043402</v>
      </c>
      <c r="AQ600">
        <v>270.228519949911</v>
      </c>
      <c r="AR600">
        <v>279.44369414304299</v>
      </c>
      <c r="AS600">
        <v>273.39621451909301</v>
      </c>
      <c r="AT600">
        <v>284.45038406772898</v>
      </c>
      <c r="AU600">
        <v>282.53752090558402</v>
      </c>
      <c r="AV600">
        <v>281.58925429384198</v>
      </c>
      <c r="AW600">
        <v>300.253933308569</v>
      </c>
      <c r="AX600">
        <v>311.27002397257002</v>
      </c>
      <c r="AY600">
        <v>314.272962003158</v>
      </c>
      <c r="AZ600">
        <v>315.53115289695899</v>
      </c>
      <c r="BA600">
        <v>342.96494932287999</v>
      </c>
      <c r="BB600">
        <v>394.60077565284899</v>
      </c>
      <c r="BC600">
        <v>386.93810720474897</v>
      </c>
      <c r="BD600">
        <v>474.57741870976503</v>
      </c>
      <c r="BE600">
        <v>445.28621526607498</v>
      </c>
      <c r="BF600">
        <v>397.53281542153701</v>
      </c>
      <c r="BG600">
        <v>360.72211099056301</v>
      </c>
      <c r="BH600">
        <v>343.42278950549002</v>
      </c>
      <c r="BI600">
        <v>337.18535218006201</v>
      </c>
      <c r="BJ600">
        <v>331.363877986955</v>
      </c>
      <c r="BK600">
        <v>339.84228155429702</v>
      </c>
      <c r="BL600">
        <v>343.55309230494998</v>
      </c>
      <c r="BM600">
        <v>338.31071119517901</v>
      </c>
      <c r="BN600">
        <v>333.10099283706501</v>
      </c>
      <c r="BO600">
        <v>367.67509151309002</v>
      </c>
      <c r="BP600">
        <v>377.070443549728</v>
      </c>
      <c r="BQ600">
        <v>375.015279646159</v>
      </c>
      <c r="BR600">
        <v>386.87138363943802</v>
      </c>
      <c r="BS600">
        <v>382.38505687782902</v>
      </c>
      <c r="BT600">
        <v>382.39113463327698</v>
      </c>
      <c r="BU600">
        <v>366.89438824727398</v>
      </c>
      <c r="BV600">
        <v>348.10881874630098</v>
      </c>
      <c r="BW600">
        <v>347.12865791139899</v>
      </c>
      <c r="BX600">
        <v>292.22508936833299</v>
      </c>
      <c r="BY600">
        <v>289.17730940729899</v>
      </c>
      <c r="BZ600">
        <v>276.961248251695</v>
      </c>
      <c r="CA600">
        <v>292.66495704485999</v>
      </c>
      <c r="CB600">
        <v>292.85112923275801</v>
      </c>
      <c r="CC600">
        <v>287.99777697941499</v>
      </c>
      <c r="CD600">
        <v>284.17605891134099</v>
      </c>
    </row>
    <row r="601" spans="1:82" x14ac:dyDescent="0.25">
      <c r="A601">
        <v>143.951935914552</v>
      </c>
      <c r="B601">
        <v>286.50826088196499</v>
      </c>
      <c r="C601">
        <v>288.85432771082498</v>
      </c>
      <c r="D601">
        <v>286.58360202700999</v>
      </c>
      <c r="E601">
        <v>284.241507386085</v>
      </c>
      <c r="F601">
        <v>288.24169592142999</v>
      </c>
      <c r="G601">
        <v>290.66875179357999</v>
      </c>
      <c r="H601">
        <v>295.40503758170399</v>
      </c>
      <c r="I601">
        <v>280.72087016703802</v>
      </c>
      <c r="J601">
        <v>289.18785870502802</v>
      </c>
      <c r="K601">
        <v>290.23404385253099</v>
      </c>
      <c r="L601">
        <v>297.75104560360501</v>
      </c>
      <c r="M601">
        <v>338.88907519703201</v>
      </c>
      <c r="N601">
        <v>463.92838461382399</v>
      </c>
      <c r="O601">
        <v>377.31766375667002</v>
      </c>
      <c r="P601">
        <v>371.72591088287902</v>
      </c>
      <c r="Q601">
        <v>356.40008987336603</v>
      </c>
      <c r="R601">
        <v>342.18701458758699</v>
      </c>
      <c r="S601">
        <v>0</v>
      </c>
      <c r="T601">
        <v>0</v>
      </c>
      <c r="U601">
        <v>0</v>
      </c>
      <c r="V601">
        <v>359.69339253753901</v>
      </c>
      <c r="W601">
        <v>355.361551523971</v>
      </c>
      <c r="X601">
        <v>358.53028711034102</v>
      </c>
      <c r="Y601">
        <v>358.48939305305498</v>
      </c>
      <c r="Z601">
        <v>346.36462596306802</v>
      </c>
      <c r="AA601">
        <v>348.40550094504403</v>
      </c>
      <c r="AB601">
        <v>354.70501059939397</v>
      </c>
      <c r="AC601">
        <v>366.466739050223</v>
      </c>
      <c r="AD601">
        <v>471.84161328055899</v>
      </c>
      <c r="AE601">
        <v>606.98033932732994</v>
      </c>
      <c r="AF601">
        <v>585.07913943705796</v>
      </c>
      <c r="AG601">
        <v>540.06564623563099</v>
      </c>
      <c r="AH601">
        <v>325.30240726021799</v>
      </c>
      <c r="AI601">
        <v>290.43280277621801</v>
      </c>
      <c r="AJ601">
        <v>275.18852656098198</v>
      </c>
      <c r="AK601">
        <v>281.37458730450601</v>
      </c>
      <c r="AL601">
        <v>286.81216422125601</v>
      </c>
      <c r="AM601">
        <v>281.77133015197802</v>
      </c>
      <c r="AN601">
        <v>274.99636258159501</v>
      </c>
      <c r="AO601">
        <v>286.59296350561601</v>
      </c>
      <c r="AP601">
        <v>279.49128122425702</v>
      </c>
      <c r="AQ601">
        <v>267.87391908327697</v>
      </c>
      <c r="AR601">
        <v>281.24659808755899</v>
      </c>
      <c r="AS601">
        <v>272.690529357885</v>
      </c>
      <c r="AT601">
        <v>282.56730639062499</v>
      </c>
      <c r="AU601">
        <v>281.07852122544801</v>
      </c>
      <c r="AV601">
        <v>284.29733885778302</v>
      </c>
      <c r="AW601">
        <v>299.48291851301502</v>
      </c>
      <c r="AX601">
        <v>311.63405318778501</v>
      </c>
      <c r="AY601">
        <v>316.38568927272399</v>
      </c>
      <c r="AZ601">
        <v>317.21937845317501</v>
      </c>
      <c r="BA601">
        <v>341.336597371523</v>
      </c>
      <c r="BB601">
        <v>387.41276393911397</v>
      </c>
      <c r="BC601">
        <v>381.73663571642999</v>
      </c>
      <c r="BD601">
        <v>473.19281262072099</v>
      </c>
      <c r="BE601">
        <v>447.752080260882</v>
      </c>
      <c r="BF601">
        <v>400.73118175547</v>
      </c>
      <c r="BG601">
        <v>362.96467153123598</v>
      </c>
      <c r="BH601">
        <v>345.69926737921202</v>
      </c>
      <c r="BI601">
        <v>336.00973395941202</v>
      </c>
      <c r="BJ601">
        <v>334.088636638244</v>
      </c>
      <c r="BK601">
        <v>340.48202661624703</v>
      </c>
      <c r="BL601">
        <v>343.16953026100299</v>
      </c>
      <c r="BM601">
        <v>337.53788143143203</v>
      </c>
      <c r="BN601">
        <v>335.21724987666403</v>
      </c>
      <c r="BO601">
        <v>369.06871399482202</v>
      </c>
      <c r="BP601">
        <v>377.89604493323799</v>
      </c>
      <c r="BQ601">
        <v>374.82523438988301</v>
      </c>
      <c r="BR601">
        <v>390.62969577140097</v>
      </c>
      <c r="BS601">
        <v>384.75961222198202</v>
      </c>
      <c r="BT601">
        <v>387.65707076553201</v>
      </c>
      <c r="BU601">
        <v>369.56330537816802</v>
      </c>
      <c r="BV601">
        <v>352.02829534909</v>
      </c>
      <c r="BW601">
        <v>345.55075955964497</v>
      </c>
      <c r="BX601">
        <v>291.61337765551798</v>
      </c>
      <c r="BY601">
        <v>288.05404764469802</v>
      </c>
      <c r="BZ601">
        <v>277.23373061730899</v>
      </c>
      <c r="CA601">
        <v>295.06319633488698</v>
      </c>
      <c r="CB601">
        <v>292.18295112349102</v>
      </c>
      <c r="CC601">
        <v>290.87083012865401</v>
      </c>
      <c r="CD601">
        <v>285.63062187743901</v>
      </c>
    </row>
    <row r="602" spans="1:82" x14ac:dyDescent="0.25">
      <c r="A602">
        <v>144.192256341789</v>
      </c>
      <c r="B602">
        <v>286.93948670942899</v>
      </c>
      <c r="C602">
        <v>286.22852234512197</v>
      </c>
      <c r="D602">
        <v>289.30139511987301</v>
      </c>
      <c r="E602">
        <v>284.39227055970503</v>
      </c>
      <c r="F602">
        <v>286.42524349252398</v>
      </c>
      <c r="G602">
        <v>290.40517823905202</v>
      </c>
      <c r="H602">
        <v>291.07613185240098</v>
      </c>
      <c r="I602">
        <v>279.85010615461601</v>
      </c>
      <c r="J602">
        <v>287.95215671559998</v>
      </c>
      <c r="K602">
        <v>289.50614541298802</v>
      </c>
      <c r="L602">
        <v>296.27513060884399</v>
      </c>
      <c r="M602">
        <v>336.78552206772298</v>
      </c>
      <c r="N602">
        <v>459.93689638785798</v>
      </c>
      <c r="O602">
        <v>373.53328784644998</v>
      </c>
      <c r="P602">
        <v>371.07600661082398</v>
      </c>
      <c r="Q602">
        <v>354.373778977737</v>
      </c>
      <c r="R602">
        <v>342.22988704712401</v>
      </c>
      <c r="S602">
        <v>0</v>
      </c>
      <c r="T602">
        <v>0</v>
      </c>
      <c r="U602">
        <v>0</v>
      </c>
      <c r="V602">
        <v>356.80549389003198</v>
      </c>
      <c r="W602">
        <v>354.53513180894203</v>
      </c>
      <c r="X602">
        <v>352.99860895026097</v>
      </c>
      <c r="Y602">
        <v>355.27999870101598</v>
      </c>
      <c r="Z602">
        <v>343.884596732359</v>
      </c>
      <c r="AA602">
        <v>347.38593286849601</v>
      </c>
      <c r="AB602">
        <v>350.41448942122901</v>
      </c>
      <c r="AC602">
        <v>360.78425194203498</v>
      </c>
      <c r="AD602">
        <v>461.32822167408398</v>
      </c>
      <c r="AE602">
        <v>604.40054551339301</v>
      </c>
      <c r="AF602">
        <v>584.56979066710505</v>
      </c>
      <c r="AG602">
        <v>546.32822986991505</v>
      </c>
      <c r="AH602">
        <v>328.27338354767801</v>
      </c>
      <c r="AI602">
        <v>287.353391176412</v>
      </c>
      <c r="AJ602">
        <v>272.82763382808997</v>
      </c>
      <c r="AK602">
        <v>280.18515544486502</v>
      </c>
      <c r="AL602">
        <v>286.24147167454998</v>
      </c>
      <c r="AM602">
        <v>283.37095460906397</v>
      </c>
      <c r="AN602">
        <v>273.040411361721</v>
      </c>
      <c r="AO602">
        <v>283.98976432933</v>
      </c>
      <c r="AP602">
        <v>280.57929783141901</v>
      </c>
      <c r="AQ602">
        <v>267.90787451391202</v>
      </c>
      <c r="AR602">
        <v>279.82977773215202</v>
      </c>
      <c r="AS602">
        <v>273.76176556288101</v>
      </c>
      <c r="AT602">
        <v>281.39737618077697</v>
      </c>
      <c r="AU602">
        <v>279.61725886980003</v>
      </c>
      <c r="AV602">
        <v>286.14870437866699</v>
      </c>
      <c r="AW602">
        <v>300.12054295714802</v>
      </c>
      <c r="AX602">
        <v>315.21224149804402</v>
      </c>
      <c r="AY602">
        <v>319.37403198690703</v>
      </c>
      <c r="AZ602">
        <v>318.22346275584198</v>
      </c>
      <c r="BA602">
        <v>342.34720906285702</v>
      </c>
      <c r="BB602">
        <v>385.79862847761899</v>
      </c>
      <c r="BC602">
        <v>380.53631871170001</v>
      </c>
      <c r="BD602">
        <v>476.269631485589</v>
      </c>
      <c r="BE602">
        <v>447.09908322882399</v>
      </c>
      <c r="BF602">
        <v>399.80682350089302</v>
      </c>
      <c r="BG602">
        <v>361.01910211891499</v>
      </c>
      <c r="BH602">
        <v>343.889429081439</v>
      </c>
      <c r="BI602">
        <v>332.28107882787401</v>
      </c>
      <c r="BJ602">
        <v>332.23272833012101</v>
      </c>
      <c r="BK602">
        <v>338.50277258153397</v>
      </c>
      <c r="BL602">
        <v>342.66238236184398</v>
      </c>
      <c r="BM602">
        <v>337.53067687497099</v>
      </c>
      <c r="BN602">
        <v>336.01370830185601</v>
      </c>
      <c r="BO602">
        <v>369.08731375662597</v>
      </c>
      <c r="BP602">
        <v>376.02096418171402</v>
      </c>
      <c r="BQ602">
        <v>375.07516688895998</v>
      </c>
      <c r="BR602">
        <v>391.94315588427997</v>
      </c>
      <c r="BS602">
        <v>383.9222916983</v>
      </c>
      <c r="BT602">
        <v>387.15635247492298</v>
      </c>
      <c r="BU602">
        <v>367.67502295263398</v>
      </c>
      <c r="BV602">
        <v>352.515850841104</v>
      </c>
      <c r="BW602">
        <v>344.03664725924301</v>
      </c>
      <c r="BX602">
        <v>289.79273163285899</v>
      </c>
      <c r="BY602">
        <v>288.03616890415998</v>
      </c>
      <c r="BZ602">
        <v>279.47446999520901</v>
      </c>
      <c r="CA602">
        <v>295.80730684483802</v>
      </c>
      <c r="CB602">
        <v>290.11812152249303</v>
      </c>
      <c r="CC602">
        <v>291.21552759710102</v>
      </c>
      <c r="CD602">
        <v>284.52911858890297</v>
      </c>
    </row>
    <row r="603" spans="1:82" x14ac:dyDescent="0.25">
      <c r="A603">
        <v>144.43257676902499</v>
      </c>
      <c r="B603">
        <v>286.056697504525</v>
      </c>
      <c r="C603">
        <v>285.41679315382999</v>
      </c>
      <c r="D603">
        <v>291.31734884197601</v>
      </c>
      <c r="E603">
        <v>280.82905965103203</v>
      </c>
      <c r="F603">
        <v>284.886166391492</v>
      </c>
      <c r="G603">
        <v>288.13588895656602</v>
      </c>
      <c r="H603">
        <v>288.47582387604501</v>
      </c>
      <c r="I603">
        <v>280.21577149621601</v>
      </c>
      <c r="J603">
        <v>287.85033815012599</v>
      </c>
      <c r="K603">
        <v>292.50388328989402</v>
      </c>
      <c r="L603">
        <v>294.41331502044397</v>
      </c>
      <c r="M603">
        <v>335.49368402949699</v>
      </c>
      <c r="N603">
        <v>451.72737601046401</v>
      </c>
      <c r="O603">
        <v>370.76811542579901</v>
      </c>
      <c r="P603">
        <v>368.851997393001</v>
      </c>
      <c r="Q603">
        <v>351.12463290515097</v>
      </c>
      <c r="R603">
        <v>340.58278631595499</v>
      </c>
      <c r="S603">
        <v>0</v>
      </c>
      <c r="T603">
        <v>0</v>
      </c>
      <c r="U603">
        <v>0</v>
      </c>
      <c r="V603">
        <v>357.491216188941</v>
      </c>
      <c r="W603">
        <v>351.92389118451098</v>
      </c>
      <c r="X603">
        <v>350.52350643582002</v>
      </c>
      <c r="Y603">
        <v>350.95805114296002</v>
      </c>
      <c r="Z603">
        <v>344.04999551266599</v>
      </c>
      <c r="AA603">
        <v>346.31429886529901</v>
      </c>
      <c r="AB603">
        <v>345.96515152382102</v>
      </c>
      <c r="AC603">
        <v>353.85030650951802</v>
      </c>
      <c r="AD603">
        <v>449.73985157232198</v>
      </c>
      <c r="AE603">
        <v>597.641331197932</v>
      </c>
      <c r="AF603">
        <v>576.67245898042904</v>
      </c>
      <c r="AG603">
        <v>543.67549247903798</v>
      </c>
      <c r="AH603">
        <v>329.65342463670601</v>
      </c>
      <c r="AI603">
        <v>284.66856607396699</v>
      </c>
      <c r="AJ603">
        <v>272.37372002510699</v>
      </c>
      <c r="AK603">
        <v>280.74386831866099</v>
      </c>
      <c r="AL603">
        <v>286.43259787186599</v>
      </c>
      <c r="AM603">
        <v>282.51756277715799</v>
      </c>
      <c r="AN603">
        <v>273.52236736328399</v>
      </c>
      <c r="AO603">
        <v>282.09958710379601</v>
      </c>
      <c r="AP603">
        <v>280.33558021560799</v>
      </c>
      <c r="AQ603">
        <v>269.04381043224498</v>
      </c>
      <c r="AR603">
        <v>280.76406112436302</v>
      </c>
      <c r="AS603">
        <v>275.262797601496</v>
      </c>
      <c r="AT603">
        <v>280.83634962885202</v>
      </c>
      <c r="AU603">
        <v>278.00588830482201</v>
      </c>
      <c r="AV603">
        <v>285.69083338847901</v>
      </c>
      <c r="AW603">
        <v>299.55834139397302</v>
      </c>
      <c r="AX603">
        <v>313.40307665259002</v>
      </c>
      <c r="AY603">
        <v>322.82367326284299</v>
      </c>
      <c r="AZ603">
        <v>319.68616532129897</v>
      </c>
      <c r="BA603">
        <v>339.72484421665899</v>
      </c>
      <c r="BB603">
        <v>373.24139581760301</v>
      </c>
      <c r="BC603">
        <v>372.42061618931098</v>
      </c>
      <c r="BD603">
        <v>463.428863530895</v>
      </c>
      <c r="BE603">
        <v>437.54791320572599</v>
      </c>
      <c r="BF603">
        <v>394.551347296936</v>
      </c>
      <c r="BG603">
        <v>357.28075470199002</v>
      </c>
      <c r="BH603">
        <v>344.91352152245702</v>
      </c>
      <c r="BI603">
        <v>330.38021354145502</v>
      </c>
      <c r="BJ603">
        <v>332.18077815677998</v>
      </c>
      <c r="BK603">
        <v>338.02060366435302</v>
      </c>
      <c r="BL603">
        <v>340.64293546408499</v>
      </c>
      <c r="BM603">
        <v>337.568333232692</v>
      </c>
      <c r="BN603">
        <v>335.55400734202902</v>
      </c>
      <c r="BO603">
        <v>365.32817685238399</v>
      </c>
      <c r="BP603">
        <v>371.04893254776198</v>
      </c>
      <c r="BQ603">
        <v>373.97266377811201</v>
      </c>
      <c r="BR603">
        <v>395.59717459388702</v>
      </c>
      <c r="BS603">
        <v>382.62658460756001</v>
      </c>
      <c r="BT603">
        <v>389.50703941343301</v>
      </c>
      <c r="BU603">
        <v>364.49055198584199</v>
      </c>
      <c r="BV603">
        <v>348.53163778862103</v>
      </c>
      <c r="BW603">
        <v>344.25844881512802</v>
      </c>
      <c r="BX603">
        <v>290.01167758435901</v>
      </c>
      <c r="BY603">
        <v>289.387735946992</v>
      </c>
      <c r="BZ603">
        <v>280.124676425448</v>
      </c>
      <c r="CA603">
        <v>294.420407705299</v>
      </c>
      <c r="CB603">
        <v>289.83749653684202</v>
      </c>
      <c r="CC603">
        <v>292.570948148139</v>
      </c>
      <c r="CD603">
        <v>283.27209822589998</v>
      </c>
    </row>
    <row r="604" spans="1:82" x14ac:dyDescent="0.25">
      <c r="A604">
        <v>144.672897196261</v>
      </c>
      <c r="B604">
        <v>285.49818841605202</v>
      </c>
      <c r="C604">
        <v>282.36901704437702</v>
      </c>
      <c r="D604">
        <v>293.407640093037</v>
      </c>
      <c r="E604">
        <v>282.82430633208497</v>
      </c>
      <c r="F604">
        <v>283.56752825895899</v>
      </c>
      <c r="G604">
        <v>288.13033164959</v>
      </c>
      <c r="H604">
        <v>287.23704747670001</v>
      </c>
      <c r="I604">
        <v>280.697424611504</v>
      </c>
      <c r="J604">
        <v>289.27725727726499</v>
      </c>
      <c r="K604">
        <v>291.56535617572098</v>
      </c>
      <c r="L604">
        <v>293.90310333385003</v>
      </c>
      <c r="M604">
        <v>334.47164207792702</v>
      </c>
      <c r="N604">
        <v>443.210115669272</v>
      </c>
      <c r="O604">
        <v>365.21182998067297</v>
      </c>
      <c r="P604">
        <v>365.73183266578701</v>
      </c>
      <c r="Q604">
        <v>351.76744261675498</v>
      </c>
      <c r="R604">
        <v>337.81223256346902</v>
      </c>
      <c r="S604">
        <v>0</v>
      </c>
      <c r="T604">
        <v>0</v>
      </c>
      <c r="U604">
        <v>0</v>
      </c>
      <c r="V604">
        <v>353.69417219451998</v>
      </c>
      <c r="W604">
        <v>350.17532763728201</v>
      </c>
      <c r="X604">
        <v>347.48072149062801</v>
      </c>
      <c r="Y604">
        <v>350.72238472835198</v>
      </c>
      <c r="Z604">
        <v>343.12868251104197</v>
      </c>
      <c r="AA604">
        <v>344.64919852924299</v>
      </c>
      <c r="AB604">
        <v>344.44580735962899</v>
      </c>
      <c r="AC604">
        <v>349.15942448046502</v>
      </c>
      <c r="AD604">
        <v>435.84371286632899</v>
      </c>
      <c r="AE604">
        <v>589.83909516770098</v>
      </c>
      <c r="AF604">
        <v>567.85649895647998</v>
      </c>
      <c r="AG604">
        <v>538.22609154313295</v>
      </c>
      <c r="AH604">
        <v>327.49662759930499</v>
      </c>
      <c r="AI604">
        <v>284.98372980267197</v>
      </c>
      <c r="AJ604">
        <v>273.63348830061801</v>
      </c>
      <c r="AK604">
        <v>280.46010678353798</v>
      </c>
      <c r="AL604">
        <v>286.10106592411103</v>
      </c>
      <c r="AM604">
        <v>280.785052200123</v>
      </c>
      <c r="AN604">
        <v>275.38055205730399</v>
      </c>
      <c r="AO604">
        <v>281.054889837475</v>
      </c>
      <c r="AP604">
        <v>276.53051861365202</v>
      </c>
      <c r="AQ604">
        <v>271.83331966241298</v>
      </c>
      <c r="AR604">
        <v>282.58030599594201</v>
      </c>
      <c r="AS604">
        <v>275.95801065230302</v>
      </c>
      <c r="AT604">
        <v>281.56194211020301</v>
      </c>
      <c r="AU604">
        <v>276.28761013698102</v>
      </c>
      <c r="AV604">
        <v>282.86993108105099</v>
      </c>
      <c r="AW604">
        <v>299.83980221246401</v>
      </c>
      <c r="AX604">
        <v>311.02734294890098</v>
      </c>
      <c r="AY604">
        <v>324.57662224745701</v>
      </c>
      <c r="AZ604">
        <v>318.99271396908102</v>
      </c>
      <c r="BA604">
        <v>335.32738124398998</v>
      </c>
      <c r="BB604">
        <v>365.60129437641899</v>
      </c>
      <c r="BC604">
        <v>365.95448351036799</v>
      </c>
      <c r="BD604">
        <v>451.37410425061699</v>
      </c>
      <c r="BE604">
        <v>433.150816195262</v>
      </c>
      <c r="BF604">
        <v>393.26404148047601</v>
      </c>
      <c r="BG604">
        <v>359.43273419875402</v>
      </c>
      <c r="BH604">
        <v>347.68987238186401</v>
      </c>
      <c r="BI604">
        <v>330.59180958874799</v>
      </c>
      <c r="BJ604">
        <v>331.575704681947</v>
      </c>
      <c r="BK604">
        <v>338.803016758703</v>
      </c>
      <c r="BL604">
        <v>340.64337975737601</v>
      </c>
      <c r="BM604">
        <v>334.54843826281001</v>
      </c>
      <c r="BN604">
        <v>335.54051441383399</v>
      </c>
      <c r="BO604">
        <v>366.66753481573897</v>
      </c>
      <c r="BP604">
        <v>372.12108393385699</v>
      </c>
      <c r="BQ604">
        <v>373.67760891756097</v>
      </c>
      <c r="BR604">
        <v>396.67746019929803</v>
      </c>
      <c r="BS604">
        <v>382.49080436058898</v>
      </c>
      <c r="BT604">
        <v>388.135192941779</v>
      </c>
      <c r="BU604">
        <v>365.00949301718401</v>
      </c>
      <c r="BV604">
        <v>350.53843968784901</v>
      </c>
      <c r="BW604">
        <v>345.55963650832098</v>
      </c>
      <c r="BX604">
        <v>289.67278486641601</v>
      </c>
      <c r="BY604">
        <v>288.15322488215497</v>
      </c>
      <c r="BZ604">
        <v>282.61880900263202</v>
      </c>
      <c r="CA604">
        <v>294.49684640044399</v>
      </c>
      <c r="CB604">
        <v>288.61329400062999</v>
      </c>
      <c r="CC604">
        <v>289.897219044579</v>
      </c>
      <c r="CD604">
        <v>282.16281121544199</v>
      </c>
    </row>
    <row r="605" spans="1:82" x14ac:dyDescent="0.25">
      <c r="A605">
        <v>144.91321762349699</v>
      </c>
      <c r="B605">
        <v>284.32216466358602</v>
      </c>
      <c r="C605">
        <v>281.47507512168499</v>
      </c>
      <c r="D605">
        <v>295.32987211865498</v>
      </c>
      <c r="E605">
        <v>285.36381893839899</v>
      </c>
      <c r="F605">
        <v>283.32986769222299</v>
      </c>
      <c r="G605">
        <v>290.85161375156503</v>
      </c>
      <c r="H605">
        <v>284.160012740696</v>
      </c>
      <c r="I605">
        <v>281.68050784477401</v>
      </c>
      <c r="J605">
        <v>289.96502655342198</v>
      </c>
      <c r="K605">
        <v>294.34859677952699</v>
      </c>
      <c r="L605">
        <v>295.063119712934</v>
      </c>
      <c r="M605">
        <v>333.598555096788</v>
      </c>
      <c r="N605">
        <v>440.136836954366</v>
      </c>
      <c r="O605">
        <v>358.69279340065702</v>
      </c>
      <c r="P605">
        <v>362.18495602389697</v>
      </c>
      <c r="Q605">
        <v>351.24279407653199</v>
      </c>
      <c r="R605">
        <v>337.21029305162199</v>
      </c>
      <c r="S605">
        <v>0</v>
      </c>
      <c r="T605">
        <v>0</v>
      </c>
      <c r="U605">
        <v>0</v>
      </c>
      <c r="V605">
        <v>351.36461286293701</v>
      </c>
      <c r="W605">
        <v>349.23445160945698</v>
      </c>
      <c r="X605">
        <v>345.39904877448799</v>
      </c>
      <c r="Y605">
        <v>348.26336355243802</v>
      </c>
      <c r="Z605">
        <v>341.723391939382</v>
      </c>
      <c r="AA605">
        <v>344.73950603297101</v>
      </c>
      <c r="AB605">
        <v>340.60555805848003</v>
      </c>
      <c r="AC605">
        <v>343.99372089498399</v>
      </c>
      <c r="AD605">
        <v>431.03303363417598</v>
      </c>
      <c r="AE605">
        <v>590.37479719478097</v>
      </c>
      <c r="AF605">
        <v>568.27017894669905</v>
      </c>
      <c r="AG605">
        <v>542.6425687121</v>
      </c>
      <c r="AH605">
        <v>328.75453838169102</v>
      </c>
      <c r="AI605">
        <v>284.48196943434499</v>
      </c>
      <c r="AJ605">
        <v>274.36477958324798</v>
      </c>
      <c r="AK605">
        <v>279.48282640993199</v>
      </c>
      <c r="AL605">
        <v>285.211886439159</v>
      </c>
      <c r="AM605">
        <v>280.72719703009199</v>
      </c>
      <c r="AN605">
        <v>277.90915737677398</v>
      </c>
      <c r="AO605">
        <v>280.74692122142397</v>
      </c>
      <c r="AP605">
        <v>275.46501211295902</v>
      </c>
      <c r="AQ605">
        <v>272.51113042088298</v>
      </c>
      <c r="AR605">
        <v>282.14309612337598</v>
      </c>
      <c r="AS605">
        <v>278.29189303324603</v>
      </c>
      <c r="AT605">
        <v>283.293660552988</v>
      </c>
      <c r="AU605">
        <v>274.91961041943301</v>
      </c>
      <c r="AV605">
        <v>283.11073133419802</v>
      </c>
      <c r="AW605">
        <v>302.831655517878</v>
      </c>
      <c r="AX605">
        <v>310.62997640635501</v>
      </c>
      <c r="AY605">
        <v>326.48522092110198</v>
      </c>
      <c r="AZ605">
        <v>319.74403438387998</v>
      </c>
      <c r="BA605">
        <v>333.742731171353</v>
      </c>
      <c r="BB605">
        <v>364.54335948064499</v>
      </c>
      <c r="BC605">
        <v>362.92585553227099</v>
      </c>
      <c r="BD605">
        <v>446.31942017406101</v>
      </c>
      <c r="BE605">
        <v>434.47515751426801</v>
      </c>
      <c r="BF605">
        <v>397.21880650097</v>
      </c>
      <c r="BG605">
        <v>363.35196518639799</v>
      </c>
      <c r="BH605">
        <v>348.484109790574</v>
      </c>
      <c r="BI605">
        <v>333.02102886788902</v>
      </c>
      <c r="BJ605">
        <v>334.64881986354698</v>
      </c>
      <c r="BK605">
        <v>340.89548548392298</v>
      </c>
      <c r="BL605">
        <v>340.23284936950398</v>
      </c>
      <c r="BM605">
        <v>333.93615210282002</v>
      </c>
      <c r="BN605">
        <v>337.66148640421301</v>
      </c>
      <c r="BO605">
        <v>366.93670062549302</v>
      </c>
      <c r="BP605">
        <v>374.65804672673897</v>
      </c>
      <c r="BQ605">
        <v>378.317904962689</v>
      </c>
      <c r="BR605">
        <v>395.64799647114501</v>
      </c>
      <c r="BS605">
        <v>384.701328461652</v>
      </c>
      <c r="BT605">
        <v>387.831432010208</v>
      </c>
      <c r="BU605">
        <v>363.97932864246297</v>
      </c>
      <c r="BV605">
        <v>351.20898515784302</v>
      </c>
      <c r="BW605">
        <v>347.08236415382601</v>
      </c>
      <c r="BX605">
        <v>287.81877364779098</v>
      </c>
      <c r="BY605">
        <v>287.283204993629</v>
      </c>
      <c r="BZ605">
        <v>283.25571606437398</v>
      </c>
      <c r="CA605">
        <v>293.81907773319801</v>
      </c>
      <c r="CB605">
        <v>288.00441627333998</v>
      </c>
      <c r="CC605">
        <v>290.540641466343</v>
      </c>
      <c r="CD605">
        <v>282.17045806200298</v>
      </c>
    </row>
    <row r="606" spans="1:82" x14ac:dyDescent="0.25">
      <c r="A606">
        <v>145.153538050734</v>
      </c>
      <c r="B606">
        <v>285.52208340978899</v>
      </c>
      <c r="C606">
        <v>281.57457608786598</v>
      </c>
      <c r="D606">
        <v>295.73892223432199</v>
      </c>
      <c r="E606">
        <v>284.23074548720302</v>
      </c>
      <c r="F606">
        <v>285.18908022382402</v>
      </c>
      <c r="G606">
        <v>291.22535755213102</v>
      </c>
      <c r="H606">
        <v>283.01391177791101</v>
      </c>
      <c r="I606">
        <v>282.66060302680501</v>
      </c>
      <c r="J606">
        <v>289.91216700585801</v>
      </c>
      <c r="K606">
        <v>295.11231126407802</v>
      </c>
      <c r="L606">
        <v>294.06610116593799</v>
      </c>
      <c r="M606">
        <v>332.59744689357399</v>
      </c>
      <c r="N606">
        <v>438.686918613312</v>
      </c>
      <c r="O606">
        <v>358.29748117525202</v>
      </c>
      <c r="P606">
        <v>359.17521254220901</v>
      </c>
      <c r="Q606">
        <v>350.70765330151301</v>
      </c>
      <c r="R606">
        <v>337.07047647340602</v>
      </c>
      <c r="S606">
        <v>0</v>
      </c>
      <c r="T606">
        <v>0</v>
      </c>
      <c r="U606">
        <v>0</v>
      </c>
      <c r="V606">
        <v>350.57826390900101</v>
      </c>
      <c r="W606">
        <v>348.48907651087001</v>
      </c>
      <c r="X606">
        <v>342.20495508923699</v>
      </c>
      <c r="Y606">
        <v>344.86590590956399</v>
      </c>
      <c r="Z606">
        <v>338.90486460395999</v>
      </c>
      <c r="AA606">
        <v>344.35675234720202</v>
      </c>
      <c r="AB606">
        <v>334.27628439291601</v>
      </c>
      <c r="AC606">
        <v>340.49217643281401</v>
      </c>
      <c r="AD606">
        <v>424.97935798008399</v>
      </c>
      <c r="AE606">
        <v>587.38620813907005</v>
      </c>
      <c r="AF606">
        <v>564.06613172224195</v>
      </c>
      <c r="AG606">
        <v>544.27754128049298</v>
      </c>
      <c r="AH606">
        <v>328.76027099736899</v>
      </c>
      <c r="AI606">
        <v>281.87539611151999</v>
      </c>
      <c r="AJ606">
        <v>277.259018118764</v>
      </c>
      <c r="AK606">
        <v>280.21249735761501</v>
      </c>
      <c r="AL606">
        <v>281.663754529019</v>
      </c>
      <c r="AM606">
        <v>282.285870453092</v>
      </c>
      <c r="AN606">
        <v>279.58416746627398</v>
      </c>
      <c r="AO606">
        <v>277.65536032598402</v>
      </c>
      <c r="AP606">
        <v>275.59333628503401</v>
      </c>
      <c r="AQ606">
        <v>273.562990192879</v>
      </c>
      <c r="AR606">
        <v>279.20402089968701</v>
      </c>
      <c r="AS606">
        <v>280.00697521724697</v>
      </c>
      <c r="AT606">
        <v>283.03308839542501</v>
      </c>
      <c r="AU606">
        <v>273.32690336011899</v>
      </c>
      <c r="AV606">
        <v>282.08558423070099</v>
      </c>
      <c r="AW606">
        <v>302.876703697903</v>
      </c>
      <c r="AX606">
        <v>309.81129884147299</v>
      </c>
      <c r="AY606">
        <v>326.84392334255398</v>
      </c>
      <c r="AZ606">
        <v>319.30571608637399</v>
      </c>
      <c r="BA606">
        <v>331.96710949477102</v>
      </c>
      <c r="BB606">
        <v>359.38509156164997</v>
      </c>
      <c r="BC606">
        <v>358.76160689980401</v>
      </c>
      <c r="BD606">
        <v>441.74687651924</v>
      </c>
      <c r="BE606">
        <v>431.17937043682798</v>
      </c>
      <c r="BF606">
        <v>392.481916278163</v>
      </c>
      <c r="BG606">
        <v>359.988041424183</v>
      </c>
      <c r="BH606">
        <v>345.80760710219897</v>
      </c>
      <c r="BI606">
        <v>331.02328329437802</v>
      </c>
      <c r="BJ606">
        <v>334.46631454151498</v>
      </c>
      <c r="BK606">
        <v>339.03105095733201</v>
      </c>
      <c r="BL606">
        <v>334.85121756885599</v>
      </c>
      <c r="BM606">
        <v>334.09788070219702</v>
      </c>
      <c r="BN606">
        <v>337.78691338007098</v>
      </c>
      <c r="BO606">
        <v>364.42643295255698</v>
      </c>
      <c r="BP606">
        <v>370.79568257765999</v>
      </c>
      <c r="BQ606">
        <v>375.70580134654801</v>
      </c>
      <c r="BR606">
        <v>390.215115992515</v>
      </c>
      <c r="BS606">
        <v>379.24515003558997</v>
      </c>
      <c r="BT606">
        <v>379.02017030801699</v>
      </c>
      <c r="BU606">
        <v>357.411340760717</v>
      </c>
      <c r="BV606">
        <v>350.32521369342197</v>
      </c>
      <c r="BW606">
        <v>346.18328933844401</v>
      </c>
      <c r="BX606">
        <v>287.23719386832198</v>
      </c>
      <c r="BY606">
        <v>287.25340409389503</v>
      </c>
      <c r="BZ606">
        <v>284.07583322337803</v>
      </c>
      <c r="CA606">
        <v>294.72835784923001</v>
      </c>
      <c r="CB606">
        <v>286.13985290224701</v>
      </c>
      <c r="CC606">
        <v>288.627681268245</v>
      </c>
      <c r="CD606">
        <v>282.426431212328</v>
      </c>
    </row>
    <row r="607" spans="1:82" x14ac:dyDescent="0.25">
      <c r="A607">
        <v>145.39385847797001</v>
      </c>
      <c r="B607">
        <v>286.64638195677702</v>
      </c>
      <c r="C607">
        <v>281.40227648157003</v>
      </c>
      <c r="D607">
        <v>294.10639688324301</v>
      </c>
      <c r="E607">
        <v>284.32476575129198</v>
      </c>
      <c r="F607">
        <v>284.98900940869902</v>
      </c>
      <c r="G607">
        <v>291.70995618846098</v>
      </c>
      <c r="H607">
        <v>281.596717365507</v>
      </c>
      <c r="I607">
        <v>282.85260626724403</v>
      </c>
      <c r="J607">
        <v>290.93516433167002</v>
      </c>
      <c r="K607">
        <v>295.159921552377</v>
      </c>
      <c r="L607">
        <v>290.18011648097598</v>
      </c>
      <c r="M607">
        <v>331.76945330056799</v>
      </c>
      <c r="N607">
        <v>427.67455968816699</v>
      </c>
      <c r="O607">
        <v>354.37517827200702</v>
      </c>
      <c r="P607">
        <v>356.03537754517299</v>
      </c>
      <c r="Q607">
        <v>348.85420096734703</v>
      </c>
      <c r="R607">
        <v>336.120055546505</v>
      </c>
      <c r="S607">
        <v>0</v>
      </c>
      <c r="T607">
        <v>0</v>
      </c>
      <c r="U607">
        <v>0</v>
      </c>
      <c r="V607">
        <v>349.925036947823</v>
      </c>
      <c r="W607">
        <v>349.366423155738</v>
      </c>
      <c r="X607">
        <v>339.82587020176101</v>
      </c>
      <c r="Y607">
        <v>341.91640682773101</v>
      </c>
      <c r="Z607">
        <v>335.12985888639702</v>
      </c>
      <c r="AA607">
        <v>339.87529482045198</v>
      </c>
      <c r="AB607">
        <v>333.30305563801102</v>
      </c>
      <c r="AC607">
        <v>339.35020014579402</v>
      </c>
      <c r="AD607">
        <v>412.22727510431798</v>
      </c>
      <c r="AE607">
        <v>574.69807920867004</v>
      </c>
      <c r="AF607">
        <v>554.07831851620904</v>
      </c>
      <c r="AG607">
        <v>538.55101692033998</v>
      </c>
      <c r="AH607">
        <v>327.70014123100702</v>
      </c>
      <c r="AI607">
        <v>280.16111124349499</v>
      </c>
      <c r="AJ607">
        <v>281.12655420088799</v>
      </c>
      <c r="AK607">
        <v>282.04301629929699</v>
      </c>
      <c r="AL607">
        <v>283.05602034573002</v>
      </c>
      <c r="AM607">
        <v>283.00307195288201</v>
      </c>
      <c r="AN607">
        <v>279.918982147306</v>
      </c>
      <c r="AO607">
        <v>277.41283817855901</v>
      </c>
      <c r="AP607">
        <v>275.77576425555702</v>
      </c>
      <c r="AQ607">
        <v>276.23128202205299</v>
      </c>
      <c r="AR607">
        <v>276.16185398727202</v>
      </c>
      <c r="AS607">
        <v>281.18575548883302</v>
      </c>
      <c r="AT607">
        <v>279.49921454129202</v>
      </c>
      <c r="AU607">
        <v>268.54856774159703</v>
      </c>
      <c r="AV607">
        <v>282.086783354609</v>
      </c>
      <c r="AW607">
        <v>302.92284900923897</v>
      </c>
      <c r="AX607">
        <v>304.39338378328</v>
      </c>
      <c r="AY607">
        <v>324.80269355935098</v>
      </c>
      <c r="AZ607">
        <v>319.52581849077802</v>
      </c>
      <c r="BA607">
        <v>330.35990639100902</v>
      </c>
      <c r="BB607">
        <v>351.359456099081</v>
      </c>
      <c r="BC607">
        <v>353.57741377538298</v>
      </c>
      <c r="BD607">
        <v>429.874381725783</v>
      </c>
      <c r="BE607">
        <v>424.146588632028</v>
      </c>
      <c r="BF607">
        <v>394.07557022453199</v>
      </c>
      <c r="BG607">
        <v>357.76985672038597</v>
      </c>
      <c r="BH607">
        <v>345.82541505057998</v>
      </c>
      <c r="BI607">
        <v>332.95553108092099</v>
      </c>
      <c r="BJ607">
        <v>338.56746266966798</v>
      </c>
      <c r="BK607">
        <v>339.77284430891802</v>
      </c>
      <c r="BL607">
        <v>335.59851286078498</v>
      </c>
      <c r="BM607">
        <v>334.43908272085997</v>
      </c>
      <c r="BN607">
        <v>335.16187645988401</v>
      </c>
      <c r="BO607">
        <v>362.02417002624401</v>
      </c>
      <c r="BP607">
        <v>370.87808217377801</v>
      </c>
      <c r="BQ607">
        <v>375.70690337525599</v>
      </c>
      <c r="BR607">
        <v>393.49606456349198</v>
      </c>
      <c r="BS607">
        <v>382.29335285924702</v>
      </c>
      <c r="BT607">
        <v>379.90964746761199</v>
      </c>
      <c r="BU607">
        <v>355.91235052884798</v>
      </c>
      <c r="BV607">
        <v>351.63967449747503</v>
      </c>
      <c r="BW607">
        <v>346.81694287392401</v>
      </c>
      <c r="BX607">
        <v>287.65443220238399</v>
      </c>
      <c r="BY607">
        <v>287.86720138141101</v>
      </c>
      <c r="BZ607">
        <v>285.16373241211397</v>
      </c>
      <c r="CA607">
        <v>291.871261314219</v>
      </c>
      <c r="CB607">
        <v>284.90169137720198</v>
      </c>
      <c r="CC607">
        <v>290.44544809352197</v>
      </c>
      <c r="CD607">
        <v>282.970922791232</v>
      </c>
    </row>
    <row r="608" spans="1:82" x14ac:dyDescent="0.25">
      <c r="A608">
        <v>145.634178905206</v>
      </c>
      <c r="B608">
        <v>285.00487307796101</v>
      </c>
      <c r="C608">
        <v>281.66390896384502</v>
      </c>
      <c r="D608">
        <v>293.99579632853403</v>
      </c>
      <c r="E608">
        <v>284.37138685231503</v>
      </c>
      <c r="F608">
        <v>283.69422593606498</v>
      </c>
      <c r="G608">
        <v>291.00835809853902</v>
      </c>
      <c r="H608">
        <v>283.166524966233</v>
      </c>
      <c r="I608">
        <v>283.91243061796001</v>
      </c>
      <c r="J608">
        <v>289.49497042147698</v>
      </c>
      <c r="K608">
        <v>294.47810240622999</v>
      </c>
      <c r="L608">
        <v>290.84318853705901</v>
      </c>
      <c r="M608">
        <v>328.98210207553001</v>
      </c>
      <c r="N608">
        <v>420.49704900886599</v>
      </c>
      <c r="O608">
        <v>352.18643095527199</v>
      </c>
      <c r="P608">
        <v>352.70719096620502</v>
      </c>
      <c r="Q608">
        <v>345.80517255807399</v>
      </c>
      <c r="R608">
        <v>339.24464316228102</v>
      </c>
      <c r="S608">
        <v>0</v>
      </c>
      <c r="T608">
        <v>0</v>
      </c>
      <c r="U608">
        <v>0</v>
      </c>
      <c r="V608">
        <v>346.47037622684599</v>
      </c>
      <c r="W608">
        <v>348.14751063287298</v>
      </c>
      <c r="X608">
        <v>338.86076394404898</v>
      </c>
      <c r="Y608">
        <v>338.49692375684299</v>
      </c>
      <c r="Z608">
        <v>333.32445038875397</v>
      </c>
      <c r="AA608">
        <v>339.44301876003999</v>
      </c>
      <c r="AB608">
        <v>329.52195662132402</v>
      </c>
      <c r="AC608">
        <v>336.91063191004002</v>
      </c>
      <c r="AD608">
        <v>410.95356217414599</v>
      </c>
      <c r="AE608">
        <v>566.362906654997</v>
      </c>
      <c r="AF608">
        <v>554.01493191415295</v>
      </c>
      <c r="AG608">
        <v>533.57844060427601</v>
      </c>
      <c r="AH608">
        <v>330.59751626649501</v>
      </c>
      <c r="AI608">
        <v>276.59201205208302</v>
      </c>
      <c r="AJ608">
        <v>283.18631407107398</v>
      </c>
      <c r="AK608">
        <v>281.88490652135903</v>
      </c>
      <c r="AL608">
        <v>283.44953621979602</v>
      </c>
      <c r="AM608">
        <v>283.18309326092202</v>
      </c>
      <c r="AN608">
        <v>278.61281975104998</v>
      </c>
      <c r="AO608">
        <v>276.54816144245001</v>
      </c>
      <c r="AP608">
        <v>275.205992161984</v>
      </c>
      <c r="AQ608">
        <v>277.95308131398502</v>
      </c>
      <c r="AR608">
        <v>275.29181891764301</v>
      </c>
      <c r="AS608">
        <v>282.33609350536699</v>
      </c>
      <c r="AT608">
        <v>277.84365472498001</v>
      </c>
      <c r="AU608">
        <v>269.40283371475402</v>
      </c>
      <c r="AV608">
        <v>281.87720118297301</v>
      </c>
      <c r="AW608">
        <v>302.93108947607999</v>
      </c>
      <c r="AX608">
        <v>302.301455813041</v>
      </c>
      <c r="AY608">
        <v>322.64731408422699</v>
      </c>
      <c r="AZ608">
        <v>319.48354539846201</v>
      </c>
      <c r="BA608">
        <v>327.50287899502001</v>
      </c>
      <c r="BB608">
        <v>347.148644611169</v>
      </c>
      <c r="BC608">
        <v>347.59329562956799</v>
      </c>
      <c r="BD608">
        <v>420.66799962450898</v>
      </c>
      <c r="BE608">
        <v>417.31220796916801</v>
      </c>
      <c r="BF608">
        <v>396.29070659261998</v>
      </c>
      <c r="BG608">
        <v>356.46541574928898</v>
      </c>
      <c r="BH608">
        <v>345.42263586763198</v>
      </c>
      <c r="BI608">
        <v>337.280623251213</v>
      </c>
      <c r="BJ608">
        <v>336.07654274897698</v>
      </c>
      <c r="BK608">
        <v>339.67679879327801</v>
      </c>
      <c r="BL608">
        <v>336.67762756434001</v>
      </c>
      <c r="BM608">
        <v>336.209581836886</v>
      </c>
      <c r="BN608">
        <v>336.03914478551798</v>
      </c>
      <c r="BO608">
        <v>359.87296167518298</v>
      </c>
      <c r="BP608">
        <v>373.232762661896</v>
      </c>
      <c r="BQ608">
        <v>380.08259031616097</v>
      </c>
      <c r="BR608">
        <v>397.39292577783101</v>
      </c>
      <c r="BS608">
        <v>382.71687581875801</v>
      </c>
      <c r="BT608">
        <v>380.87379282016201</v>
      </c>
      <c r="BU608">
        <v>352.49353795883599</v>
      </c>
      <c r="BV608">
        <v>354.177242042035</v>
      </c>
      <c r="BW608">
        <v>345.847617162875</v>
      </c>
      <c r="BX608">
        <v>287.84816139546302</v>
      </c>
      <c r="BY608">
        <v>288.75847654001001</v>
      </c>
      <c r="BZ608">
        <v>285.11159451415301</v>
      </c>
      <c r="CA608">
        <v>287.09216608842098</v>
      </c>
      <c r="CB608">
        <v>288.41589385250199</v>
      </c>
      <c r="CC608">
        <v>286.91304043096198</v>
      </c>
      <c r="CD608">
        <v>284.02522379548299</v>
      </c>
    </row>
    <row r="609" spans="1:82" x14ac:dyDescent="0.25">
      <c r="A609">
        <v>145.87449933244301</v>
      </c>
      <c r="B609">
        <v>284.62978705268199</v>
      </c>
      <c r="C609">
        <v>283.85073625423502</v>
      </c>
      <c r="D609">
        <v>294.65803873102999</v>
      </c>
      <c r="E609">
        <v>285.41412504702498</v>
      </c>
      <c r="F609">
        <v>283.29776620714301</v>
      </c>
      <c r="G609">
        <v>290.35965547880897</v>
      </c>
      <c r="H609">
        <v>285.002142748815</v>
      </c>
      <c r="I609">
        <v>285.99811523760297</v>
      </c>
      <c r="J609">
        <v>289.249010865873</v>
      </c>
      <c r="K609">
        <v>293.61237127152299</v>
      </c>
      <c r="L609">
        <v>293.793785934656</v>
      </c>
      <c r="M609">
        <v>325.757810232314</v>
      </c>
      <c r="N609">
        <v>418.23092930426901</v>
      </c>
      <c r="O609">
        <v>350.66308008147899</v>
      </c>
      <c r="P609">
        <v>350.803323741984</v>
      </c>
      <c r="Q609">
        <v>345.15870969152502</v>
      </c>
      <c r="R609">
        <v>339.67329639002298</v>
      </c>
      <c r="S609">
        <v>0</v>
      </c>
      <c r="T609">
        <v>0</v>
      </c>
      <c r="U609">
        <v>0</v>
      </c>
      <c r="V609">
        <v>344.45975713631799</v>
      </c>
      <c r="W609">
        <v>346.96934062903398</v>
      </c>
      <c r="X609">
        <v>337.56140222524198</v>
      </c>
      <c r="Y609">
        <v>335.66322385264198</v>
      </c>
      <c r="Z609">
        <v>330.95878702892202</v>
      </c>
      <c r="AA609">
        <v>339.769992858987</v>
      </c>
      <c r="AB609">
        <v>328.763240301118</v>
      </c>
      <c r="AC609">
        <v>335.77327323703901</v>
      </c>
      <c r="AD609">
        <v>406.684246368012</v>
      </c>
      <c r="AE609">
        <v>561.84719748743396</v>
      </c>
      <c r="AF609">
        <v>552.46357736200002</v>
      </c>
      <c r="AG609">
        <v>529.72946878802998</v>
      </c>
      <c r="AH609">
        <v>332.39862315283602</v>
      </c>
      <c r="AI609">
        <v>275.32560335870801</v>
      </c>
      <c r="AJ609">
        <v>284.07289325133399</v>
      </c>
      <c r="AK609">
        <v>282.17553832303702</v>
      </c>
      <c r="AL609">
        <v>284.10607490290602</v>
      </c>
      <c r="AM609">
        <v>283.65145791168902</v>
      </c>
      <c r="AN609">
        <v>276.53973215836498</v>
      </c>
      <c r="AO609">
        <v>276.98484360755702</v>
      </c>
      <c r="AP609">
        <v>273.96948228051298</v>
      </c>
      <c r="AQ609">
        <v>277.68203905859599</v>
      </c>
      <c r="AR609">
        <v>276.21897137272902</v>
      </c>
      <c r="AS609">
        <v>281.84676865406999</v>
      </c>
      <c r="AT609">
        <v>277.38019003924802</v>
      </c>
      <c r="AU609">
        <v>272.089647143886</v>
      </c>
      <c r="AV609">
        <v>280.58068321708703</v>
      </c>
      <c r="AW609">
        <v>301.68673171544799</v>
      </c>
      <c r="AX609">
        <v>302.49743267944399</v>
      </c>
      <c r="AY609">
        <v>322.42799892740697</v>
      </c>
      <c r="AZ609">
        <v>321.084033413425</v>
      </c>
      <c r="BA609">
        <v>327.06247867986701</v>
      </c>
      <c r="BB609">
        <v>346.617023384265</v>
      </c>
      <c r="BC609">
        <v>346.63029782802403</v>
      </c>
      <c r="BD609">
        <v>417.97446249088</v>
      </c>
      <c r="BE609">
        <v>416.28691450325903</v>
      </c>
      <c r="BF609">
        <v>398.54090709038701</v>
      </c>
      <c r="BG609">
        <v>356.57626433622301</v>
      </c>
      <c r="BH609">
        <v>345.843228763279</v>
      </c>
      <c r="BI609">
        <v>340.01640538475903</v>
      </c>
      <c r="BJ609">
        <v>334.37975017485002</v>
      </c>
      <c r="BK609">
        <v>340.69333174286999</v>
      </c>
      <c r="BL609">
        <v>339.03621206089701</v>
      </c>
      <c r="BM609">
        <v>336.82044052050202</v>
      </c>
      <c r="BN609">
        <v>337.58255751796099</v>
      </c>
      <c r="BO609">
        <v>360.439360505455</v>
      </c>
      <c r="BP609">
        <v>374.690465045189</v>
      </c>
      <c r="BQ609">
        <v>385.224593002875</v>
      </c>
      <c r="BR609">
        <v>400.063595423057</v>
      </c>
      <c r="BS609">
        <v>381.93843476500399</v>
      </c>
      <c r="BT609">
        <v>381.18159936491003</v>
      </c>
      <c r="BU609">
        <v>351.18890250505399</v>
      </c>
      <c r="BV609">
        <v>357.62537155240301</v>
      </c>
      <c r="BW609">
        <v>346.920924231833</v>
      </c>
      <c r="BX609">
        <v>287.548591206011</v>
      </c>
      <c r="BY609">
        <v>289.54554355140402</v>
      </c>
      <c r="BZ609">
        <v>285.85761275216498</v>
      </c>
      <c r="CA609">
        <v>284.80706699283598</v>
      </c>
      <c r="CB609">
        <v>291.89512238809903</v>
      </c>
      <c r="CC609">
        <v>284.90812273814799</v>
      </c>
      <c r="CD609">
        <v>283.260256690407</v>
      </c>
    </row>
    <row r="610" spans="1:82" x14ac:dyDescent="0.25">
      <c r="A610">
        <v>146.11481975967899</v>
      </c>
      <c r="B610">
        <v>285.781096183128</v>
      </c>
      <c r="C610">
        <v>284.40487463373398</v>
      </c>
      <c r="D610">
        <v>288.437639916178</v>
      </c>
      <c r="E610">
        <v>284.48716708128899</v>
      </c>
      <c r="F610">
        <v>286.19163281197802</v>
      </c>
      <c r="G610">
        <v>290.13788297947502</v>
      </c>
      <c r="H610">
        <v>284.03213475794701</v>
      </c>
      <c r="I610">
        <v>283.88208936416601</v>
      </c>
      <c r="J610">
        <v>288.67158845555798</v>
      </c>
      <c r="K610">
        <v>295.54549097332699</v>
      </c>
      <c r="L610">
        <v>294.01932093910602</v>
      </c>
      <c r="M610">
        <v>323.18043881409301</v>
      </c>
      <c r="N610">
        <v>412.37619285865702</v>
      </c>
      <c r="O610">
        <v>349.84142089679301</v>
      </c>
      <c r="P610">
        <v>347.445208894448</v>
      </c>
      <c r="Q610">
        <v>341.840855632885</v>
      </c>
      <c r="R610">
        <v>337.41041763683</v>
      </c>
      <c r="S610">
        <v>0</v>
      </c>
      <c r="T610">
        <v>0</v>
      </c>
      <c r="U610">
        <v>0</v>
      </c>
      <c r="V610">
        <v>341.46340797962802</v>
      </c>
      <c r="W610">
        <v>344.864919698817</v>
      </c>
      <c r="X610">
        <v>337.49492272130902</v>
      </c>
      <c r="Y610">
        <v>333.63303280923799</v>
      </c>
      <c r="Z610">
        <v>324.86013797939</v>
      </c>
      <c r="AA610">
        <v>337.26051579164601</v>
      </c>
      <c r="AB610">
        <v>327.67436328632198</v>
      </c>
      <c r="AC610">
        <v>331.17329707603602</v>
      </c>
      <c r="AD610">
        <v>395.53827382356297</v>
      </c>
      <c r="AE610">
        <v>562.868954054764</v>
      </c>
      <c r="AF610">
        <v>552.61335745296401</v>
      </c>
      <c r="AG610">
        <v>531.64304214191395</v>
      </c>
      <c r="AH610">
        <v>334.51987538600798</v>
      </c>
      <c r="AI610">
        <v>276.47901769363102</v>
      </c>
      <c r="AJ610">
        <v>283.50303094930899</v>
      </c>
      <c r="AK610">
        <v>284.28724980859499</v>
      </c>
      <c r="AL610">
        <v>284.843624561642</v>
      </c>
      <c r="AM610">
        <v>281.854912060267</v>
      </c>
      <c r="AN610">
        <v>276.71648721208999</v>
      </c>
      <c r="AO610">
        <v>277.40066349550301</v>
      </c>
      <c r="AP610">
        <v>274.47935347889802</v>
      </c>
      <c r="AQ610">
        <v>279.13245718803398</v>
      </c>
      <c r="AR610">
        <v>273.52198298613001</v>
      </c>
      <c r="AS610">
        <v>277.27695555901101</v>
      </c>
      <c r="AT610">
        <v>278.44129776563199</v>
      </c>
      <c r="AU610">
        <v>274.94288319711598</v>
      </c>
      <c r="AV610">
        <v>275.82747458485102</v>
      </c>
      <c r="AW610">
        <v>302.994407420747</v>
      </c>
      <c r="AX610">
        <v>302.40901122229599</v>
      </c>
      <c r="AY610">
        <v>322.39813569558601</v>
      </c>
      <c r="AZ610">
        <v>324.12038730992299</v>
      </c>
      <c r="BA610">
        <v>324.93354681034299</v>
      </c>
      <c r="BB610">
        <v>342.49733562725999</v>
      </c>
      <c r="BC610">
        <v>339.61448610221299</v>
      </c>
      <c r="BD610">
        <v>401.26635319342103</v>
      </c>
      <c r="BE610">
        <v>403.03453779369801</v>
      </c>
      <c r="BF610">
        <v>384.58988806133101</v>
      </c>
      <c r="BG610">
        <v>352.18990717820799</v>
      </c>
      <c r="BH610">
        <v>337.04322619134501</v>
      </c>
      <c r="BI610">
        <v>337.90227596492798</v>
      </c>
      <c r="BJ610">
        <v>331.785637056486</v>
      </c>
      <c r="BK610">
        <v>338.02755646892098</v>
      </c>
      <c r="BL610">
        <v>333.59857207164703</v>
      </c>
      <c r="BM610">
        <v>332.31680188535603</v>
      </c>
      <c r="BN610">
        <v>329.89183380272999</v>
      </c>
      <c r="BO610">
        <v>360.03805039191201</v>
      </c>
      <c r="BP610">
        <v>371.104362126838</v>
      </c>
      <c r="BQ610">
        <v>379.71514936257898</v>
      </c>
      <c r="BR610">
        <v>396.17800179760002</v>
      </c>
      <c r="BS610">
        <v>381.87721918953599</v>
      </c>
      <c r="BT610">
        <v>377.60935734191997</v>
      </c>
      <c r="BU610">
        <v>347.794559790704</v>
      </c>
      <c r="BV610">
        <v>358.09933915202902</v>
      </c>
      <c r="BW610">
        <v>347.02082670290298</v>
      </c>
      <c r="BX610">
        <v>287.74461901316602</v>
      </c>
      <c r="BY610">
        <v>284.802987373223</v>
      </c>
      <c r="BZ610">
        <v>286.325300379118</v>
      </c>
      <c r="CA610">
        <v>281.79502814941998</v>
      </c>
      <c r="CB610">
        <v>291.97486056682499</v>
      </c>
      <c r="CC610">
        <v>282.85497784331301</v>
      </c>
      <c r="CD610">
        <v>286.578553772178</v>
      </c>
    </row>
    <row r="611" spans="1:82" x14ac:dyDescent="0.25">
      <c r="A611">
        <v>146.35514018691501</v>
      </c>
      <c r="B611">
        <v>286.95741929167099</v>
      </c>
      <c r="C611">
        <v>285.232914386998</v>
      </c>
      <c r="D611">
        <v>287.73975567602599</v>
      </c>
      <c r="E611">
        <v>285.88904742990297</v>
      </c>
      <c r="F611">
        <v>284.25897788155498</v>
      </c>
      <c r="G611">
        <v>289.78200759149098</v>
      </c>
      <c r="H611">
        <v>284.86413319335702</v>
      </c>
      <c r="I611">
        <v>283.55872080993498</v>
      </c>
      <c r="J611">
        <v>288.86906915816002</v>
      </c>
      <c r="K611">
        <v>294.57359029614798</v>
      </c>
      <c r="L611">
        <v>294.90560714928102</v>
      </c>
      <c r="M611">
        <v>321.41174326522901</v>
      </c>
      <c r="N611">
        <v>409.88062232108098</v>
      </c>
      <c r="O611">
        <v>348.70305753528498</v>
      </c>
      <c r="P611">
        <v>346.712271328057</v>
      </c>
      <c r="Q611">
        <v>339.869290140521</v>
      </c>
      <c r="R611">
        <v>337.29057666351099</v>
      </c>
      <c r="S611">
        <v>0</v>
      </c>
      <c r="T611">
        <v>0</v>
      </c>
      <c r="U611">
        <v>0</v>
      </c>
      <c r="V611">
        <v>339.41588498800002</v>
      </c>
      <c r="W611">
        <v>342.46971083368197</v>
      </c>
      <c r="X611">
        <v>334.23138888514399</v>
      </c>
      <c r="Y611">
        <v>331.69968934284202</v>
      </c>
      <c r="Z611">
        <v>324.329847755971</v>
      </c>
      <c r="AA611">
        <v>336.59496031794799</v>
      </c>
      <c r="AB611">
        <v>325.333287304507</v>
      </c>
      <c r="AC611">
        <v>330.09526210624398</v>
      </c>
      <c r="AD611">
        <v>387.529270906796</v>
      </c>
      <c r="AE611">
        <v>551.690298216614</v>
      </c>
      <c r="AF611">
        <v>550.41473315663802</v>
      </c>
      <c r="AG611">
        <v>526.31363360649505</v>
      </c>
      <c r="AH611">
        <v>334.51181090308</v>
      </c>
      <c r="AI611">
        <v>276.91886471631</v>
      </c>
      <c r="AJ611">
        <v>282.377807080308</v>
      </c>
      <c r="AK611">
        <v>284.92897409438598</v>
      </c>
      <c r="AL611">
        <v>284.40257360053698</v>
      </c>
      <c r="AM611">
        <v>280.28297751872299</v>
      </c>
      <c r="AN611">
        <v>274.933209725258</v>
      </c>
      <c r="AO611">
        <v>277.75300000027602</v>
      </c>
      <c r="AP611">
        <v>274.94639669026702</v>
      </c>
      <c r="AQ611">
        <v>279.53958414552301</v>
      </c>
      <c r="AR611">
        <v>271.40677362688803</v>
      </c>
      <c r="AS611">
        <v>275.92329176026101</v>
      </c>
      <c r="AT611">
        <v>279.10883869217599</v>
      </c>
      <c r="AU611">
        <v>273.50791312657202</v>
      </c>
      <c r="AV611">
        <v>277.573098803633</v>
      </c>
      <c r="AW611">
        <v>304.256810600319</v>
      </c>
      <c r="AX611">
        <v>302.46062909490598</v>
      </c>
      <c r="AY611">
        <v>323.91900159352599</v>
      </c>
      <c r="AZ611">
        <v>326.66554521589501</v>
      </c>
      <c r="BA611">
        <v>322.968915401218</v>
      </c>
      <c r="BB611">
        <v>340.81908528699603</v>
      </c>
      <c r="BC611">
        <v>337.237318675891</v>
      </c>
      <c r="BD611">
        <v>395.54261890589299</v>
      </c>
      <c r="BE611">
        <v>399.91732890061098</v>
      </c>
      <c r="BF611">
        <v>382.90356012591701</v>
      </c>
      <c r="BG611">
        <v>351.435875385619</v>
      </c>
      <c r="BH611">
        <v>334.92993542790998</v>
      </c>
      <c r="BI611">
        <v>338.214900824621</v>
      </c>
      <c r="BJ611">
        <v>332.75568192372702</v>
      </c>
      <c r="BK611">
        <v>335.62303114688399</v>
      </c>
      <c r="BL611">
        <v>330.79297503260398</v>
      </c>
      <c r="BM611">
        <v>331.496572294749</v>
      </c>
      <c r="BN611">
        <v>331.16871663983898</v>
      </c>
      <c r="BO611">
        <v>360.44883558327302</v>
      </c>
      <c r="BP611">
        <v>373.428876548711</v>
      </c>
      <c r="BQ611">
        <v>382.45440295979802</v>
      </c>
      <c r="BR611">
        <v>396.28830659687299</v>
      </c>
      <c r="BS611">
        <v>382.28266413355698</v>
      </c>
      <c r="BT611">
        <v>380.21452481810701</v>
      </c>
      <c r="BU611">
        <v>347.111488035874</v>
      </c>
      <c r="BV611">
        <v>359.76724936680301</v>
      </c>
      <c r="BW611">
        <v>349.25805729912702</v>
      </c>
      <c r="BX611">
        <v>288.39399526967998</v>
      </c>
      <c r="BY611">
        <v>284.38993966829298</v>
      </c>
      <c r="BZ611">
        <v>287.33340158167999</v>
      </c>
      <c r="CA611">
        <v>281.24521337064601</v>
      </c>
      <c r="CB611">
        <v>292.91509683662599</v>
      </c>
      <c r="CC611">
        <v>283.312870990688</v>
      </c>
      <c r="CD611">
        <v>285.650523426137</v>
      </c>
    </row>
    <row r="612" spans="1:82" x14ac:dyDescent="0.25">
      <c r="A612">
        <v>146.59546061415199</v>
      </c>
      <c r="B612">
        <v>288.11543786332697</v>
      </c>
      <c r="C612">
        <v>286.32750505122999</v>
      </c>
      <c r="D612">
        <v>286.81659763116699</v>
      </c>
      <c r="E612">
        <v>287.83651289032099</v>
      </c>
      <c r="F612">
        <v>281.273821435152</v>
      </c>
      <c r="G612">
        <v>289.31661800039001</v>
      </c>
      <c r="H612">
        <v>286.12925017633199</v>
      </c>
      <c r="I612">
        <v>283.35850057596798</v>
      </c>
      <c r="J612">
        <v>289.03934864873702</v>
      </c>
      <c r="K612">
        <v>293.05867643949301</v>
      </c>
      <c r="L612">
        <v>295.83897757349598</v>
      </c>
      <c r="M612">
        <v>319.379926470741</v>
      </c>
      <c r="N612">
        <v>408.01264548987501</v>
      </c>
      <c r="O612">
        <v>347.09462743851202</v>
      </c>
      <c r="P612">
        <v>346.35983506802302</v>
      </c>
      <c r="Q612">
        <v>337.63698176964402</v>
      </c>
      <c r="R612">
        <v>337.455197792771</v>
      </c>
      <c r="S612">
        <v>0</v>
      </c>
      <c r="T612">
        <v>0</v>
      </c>
      <c r="U612">
        <v>0</v>
      </c>
      <c r="V612">
        <v>336.54537314736001</v>
      </c>
      <c r="W612">
        <v>339.73552146525299</v>
      </c>
      <c r="X612">
        <v>329.911601063614</v>
      </c>
      <c r="Y612">
        <v>329.21296239173</v>
      </c>
      <c r="Z612">
        <v>324.02556732139902</v>
      </c>
      <c r="AA612">
        <v>334.95838025371899</v>
      </c>
      <c r="AB612">
        <v>322.40230344060501</v>
      </c>
      <c r="AC612">
        <v>329.06575302996202</v>
      </c>
      <c r="AD612">
        <v>377.34093152740002</v>
      </c>
      <c r="AE612">
        <v>536.97421887372604</v>
      </c>
      <c r="AF612">
        <v>548.47114740206405</v>
      </c>
      <c r="AG612">
        <v>519.46355511723903</v>
      </c>
      <c r="AH612">
        <v>334.58370125841799</v>
      </c>
      <c r="AI612">
        <v>277.41162924535701</v>
      </c>
      <c r="AJ612">
        <v>280.950141888438</v>
      </c>
      <c r="AK612">
        <v>285.470340540179</v>
      </c>
      <c r="AL612">
        <v>283.96553176957002</v>
      </c>
      <c r="AM612">
        <v>278.07531733348401</v>
      </c>
      <c r="AN612">
        <v>272.75503986720599</v>
      </c>
      <c r="AO612">
        <v>278.388516407667</v>
      </c>
      <c r="AP612">
        <v>275.66010326169402</v>
      </c>
      <c r="AQ612">
        <v>280.015985922482</v>
      </c>
      <c r="AR612">
        <v>268.73801470402401</v>
      </c>
      <c r="AS612">
        <v>274.46826822777399</v>
      </c>
      <c r="AT612">
        <v>279.95787072152001</v>
      </c>
      <c r="AU612">
        <v>271.18886573238302</v>
      </c>
      <c r="AV612">
        <v>280.54231787776001</v>
      </c>
      <c r="AW612">
        <v>306.19289316373499</v>
      </c>
      <c r="AX612">
        <v>302.46437798174401</v>
      </c>
      <c r="AY612">
        <v>325.97972044554001</v>
      </c>
      <c r="AZ612">
        <v>330.23970342853499</v>
      </c>
      <c r="BA612">
        <v>321.14019505091198</v>
      </c>
      <c r="BB612">
        <v>340.20996422629298</v>
      </c>
      <c r="BC612">
        <v>336.59919454121899</v>
      </c>
      <c r="BD612">
        <v>393.34512915832602</v>
      </c>
      <c r="BE612">
        <v>399.67001509266498</v>
      </c>
      <c r="BF612">
        <v>384.60248142442998</v>
      </c>
      <c r="BG612">
        <v>352.13570583033999</v>
      </c>
      <c r="BH612">
        <v>334.25100260300098</v>
      </c>
      <c r="BI612">
        <v>340.080331808756</v>
      </c>
      <c r="BJ612">
        <v>335.09100790718202</v>
      </c>
      <c r="BK612">
        <v>333.685376334333</v>
      </c>
      <c r="BL612">
        <v>328.56544938597</v>
      </c>
      <c r="BM612">
        <v>331.26127165461497</v>
      </c>
      <c r="BN612">
        <v>333.93132587817598</v>
      </c>
      <c r="BO612">
        <v>361.721442936291</v>
      </c>
      <c r="BP612">
        <v>377.92541455463299</v>
      </c>
      <c r="BQ612">
        <v>387.44380176265298</v>
      </c>
      <c r="BR612">
        <v>397.39760231107198</v>
      </c>
      <c r="BS612">
        <v>383.92351396688503</v>
      </c>
      <c r="BT612">
        <v>385.10491718177599</v>
      </c>
      <c r="BU612">
        <v>348.00617661356398</v>
      </c>
      <c r="BV612">
        <v>362.41139002110799</v>
      </c>
      <c r="BW612">
        <v>352.23347567157901</v>
      </c>
      <c r="BX612">
        <v>289.64389514246801</v>
      </c>
      <c r="BY612">
        <v>284.23674394712998</v>
      </c>
      <c r="BZ612">
        <v>289.115548242778</v>
      </c>
      <c r="CA612">
        <v>280.83230986716001</v>
      </c>
      <c r="CB612">
        <v>293.93474943432898</v>
      </c>
      <c r="CC612">
        <v>284.10307691340103</v>
      </c>
      <c r="CD612">
        <v>284.36906934117002</v>
      </c>
    </row>
    <row r="613" spans="1:82" x14ac:dyDescent="0.25">
      <c r="A613">
        <v>146.835781041388</v>
      </c>
      <c r="B613">
        <v>289.21401596009002</v>
      </c>
      <c r="C613">
        <v>285.10460130866301</v>
      </c>
      <c r="D613">
        <v>285.63340644148002</v>
      </c>
      <c r="E613">
        <v>287.41265884323099</v>
      </c>
      <c r="F613">
        <v>279.373165845291</v>
      </c>
      <c r="G613">
        <v>287.56060193288101</v>
      </c>
      <c r="H613">
        <v>285.18050342908901</v>
      </c>
      <c r="I613">
        <v>280.51482847234797</v>
      </c>
      <c r="J613">
        <v>286.18026571563303</v>
      </c>
      <c r="K613">
        <v>290.88298981456097</v>
      </c>
      <c r="L613">
        <v>291.22044389019499</v>
      </c>
      <c r="M613">
        <v>316.87168919617801</v>
      </c>
      <c r="N613">
        <v>404.87832530957201</v>
      </c>
      <c r="O613">
        <v>342.34243336620602</v>
      </c>
      <c r="P613">
        <v>344.28195084219101</v>
      </c>
      <c r="Q613">
        <v>333.40351346550199</v>
      </c>
      <c r="R613">
        <v>334.81341724449402</v>
      </c>
      <c r="S613">
        <v>0</v>
      </c>
      <c r="T613">
        <v>0</v>
      </c>
      <c r="U613">
        <v>0</v>
      </c>
      <c r="V613">
        <v>336.172815952088</v>
      </c>
      <c r="W613">
        <v>339.132202008344</v>
      </c>
      <c r="X613">
        <v>330.683640599412</v>
      </c>
      <c r="Y613">
        <v>329.47533849347099</v>
      </c>
      <c r="Z613">
        <v>323.14713860106798</v>
      </c>
      <c r="AA613">
        <v>331.27845308697403</v>
      </c>
      <c r="AB613">
        <v>323.33953230859299</v>
      </c>
      <c r="AC613">
        <v>326.79398576564199</v>
      </c>
      <c r="AD613">
        <v>369.845791002623</v>
      </c>
      <c r="AE613">
        <v>525.93508950355704</v>
      </c>
      <c r="AF613">
        <v>537.20041156234402</v>
      </c>
      <c r="AG613">
        <v>507.820272675561</v>
      </c>
      <c r="AH613">
        <v>333.731896891833</v>
      </c>
      <c r="AI613">
        <v>279.76320647265101</v>
      </c>
      <c r="AJ613">
        <v>280.31209089644898</v>
      </c>
      <c r="AK613">
        <v>284.46824103519299</v>
      </c>
      <c r="AL613">
        <v>280.81868062953703</v>
      </c>
      <c r="AM613">
        <v>276.37379099368297</v>
      </c>
      <c r="AN613">
        <v>269.27892902855399</v>
      </c>
      <c r="AO613">
        <v>278.52500163163802</v>
      </c>
      <c r="AP613">
        <v>275.25599583506403</v>
      </c>
      <c r="AQ613">
        <v>278.93861711678198</v>
      </c>
      <c r="AR613">
        <v>268.43324278594201</v>
      </c>
      <c r="AS613">
        <v>271.61955863298198</v>
      </c>
      <c r="AT613">
        <v>277.846709481164</v>
      </c>
      <c r="AU613">
        <v>273.585359480367</v>
      </c>
      <c r="AV613">
        <v>276.59074716305702</v>
      </c>
      <c r="AW613">
        <v>306.34420910513302</v>
      </c>
      <c r="AX613">
        <v>309.933725346345</v>
      </c>
      <c r="AY613">
        <v>325.33934004230201</v>
      </c>
      <c r="AZ613">
        <v>331.96305165800101</v>
      </c>
      <c r="BA613">
        <v>320.82366415222998</v>
      </c>
      <c r="BB613">
        <v>337.776245775809</v>
      </c>
      <c r="BC613">
        <v>337.59480130936703</v>
      </c>
      <c r="BD613">
        <v>391.690003366555</v>
      </c>
      <c r="BE613">
        <v>398.84683255688702</v>
      </c>
      <c r="BF613">
        <v>383.332598757629</v>
      </c>
      <c r="BG613">
        <v>350.66588791557001</v>
      </c>
      <c r="BH613">
        <v>336.00543224375298</v>
      </c>
      <c r="BI613">
        <v>342.48562748783399</v>
      </c>
      <c r="BJ613">
        <v>334.81382756655597</v>
      </c>
      <c r="BK613">
        <v>332.72028772795602</v>
      </c>
      <c r="BL613">
        <v>329.20107192733599</v>
      </c>
      <c r="BM613">
        <v>331.444496962899</v>
      </c>
      <c r="BN613">
        <v>333.42241154446498</v>
      </c>
      <c r="BO613">
        <v>363.68945324350398</v>
      </c>
      <c r="BP613">
        <v>374.801123856098</v>
      </c>
      <c r="BQ613">
        <v>385.50411616782702</v>
      </c>
      <c r="BR613">
        <v>402.32644238385598</v>
      </c>
      <c r="BS613">
        <v>381.30205638758201</v>
      </c>
      <c r="BT613">
        <v>386.86035945231498</v>
      </c>
      <c r="BU613">
        <v>349.746164877936</v>
      </c>
      <c r="BV613">
        <v>364.423253875581</v>
      </c>
      <c r="BW613">
        <v>355.20065134208801</v>
      </c>
      <c r="BX613">
        <v>290.73868712278397</v>
      </c>
      <c r="BY613">
        <v>284.50719437844901</v>
      </c>
      <c r="BZ613">
        <v>288.55695775098201</v>
      </c>
      <c r="CA613">
        <v>281.13823375437801</v>
      </c>
      <c r="CB613">
        <v>293.106088165774</v>
      </c>
      <c r="CC613">
        <v>283.61631894253702</v>
      </c>
      <c r="CD613">
        <v>286.57732645049799</v>
      </c>
    </row>
    <row r="614" spans="1:82" x14ac:dyDescent="0.25">
      <c r="A614">
        <v>147.07610146862399</v>
      </c>
      <c r="B614">
        <v>287.66796423708001</v>
      </c>
      <c r="C614">
        <v>283.73605446689101</v>
      </c>
      <c r="D614">
        <v>284.41131419807198</v>
      </c>
      <c r="E614">
        <v>286.49891510054198</v>
      </c>
      <c r="F614">
        <v>276.80077812295099</v>
      </c>
      <c r="G614">
        <v>284.395003017438</v>
      </c>
      <c r="H614">
        <v>284.96358231555399</v>
      </c>
      <c r="I614">
        <v>281.38545807051503</v>
      </c>
      <c r="J614">
        <v>286.49312407247402</v>
      </c>
      <c r="K614">
        <v>288.197536450195</v>
      </c>
      <c r="L614">
        <v>290.24288324270799</v>
      </c>
      <c r="M614">
        <v>316.09501745736998</v>
      </c>
      <c r="N614">
        <v>400.49752763065197</v>
      </c>
      <c r="O614">
        <v>339.72483231496898</v>
      </c>
      <c r="P614">
        <v>342.694060791136</v>
      </c>
      <c r="Q614">
        <v>332.33076943595</v>
      </c>
      <c r="R614">
        <v>334.52340370490799</v>
      </c>
      <c r="S614">
        <v>0</v>
      </c>
      <c r="T614">
        <v>0</v>
      </c>
      <c r="U614">
        <v>0</v>
      </c>
      <c r="V614">
        <v>334.866972875165</v>
      </c>
      <c r="W614">
        <v>337.40039431264103</v>
      </c>
      <c r="X614">
        <v>330.70695701026801</v>
      </c>
      <c r="Y614">
        <v>328.484877808536</v>
      </c>
      <c r="Z614">
        <v>321.71137368641598</v>
      </c>
      <c r="AA614">
        <v>331.28308620181099</v>
      </c>
      <c r="AB614">
        <v>321.53684824998902</v>
      </c>
      <c r="AC614">
        <v>325.817175924965</v>
      </c>
      <c r="AD614">
        <v>365.06135939571402</v>
      </c>
      <c r="AE614">
        <v>517.72785015899603</v>
      </c>
      <c r="AF614">
        <v>531.74596906691397</v>
      </c>
      <c r="AG614">
        <v>504.648535243656</v>
      </c>
      <c r="AH614">
        <v>335.19536076707999</v>
      </c>
      <c r="AI614">
        <v>281.00122336178902</v>
      </c>
      <c r="AJ614">
        <v>279.25589762977597</v>
      </c>
      <c r="AK614">
        <v>283.37522717598603</v>
      </c>
      <c r="AL614">
        <v>279.51834728479702</v>
      </c>
      <c r="AM614">
        <v>276.397686829424</v>
      </c>
      <c r="AN614">
        <v>270.83000345664999</v>
      </c>
      <c r="AO614">
        <v>279.78720385327301</v>
      </c>
      <c r="AP614">
        <v>274.94022529185901</v>
      </c>
      <c r="AQ614">
        <v>277.786988755089</v>
      </c>
      <c r="AR614">
        <v>270.210357418755</v>
      </c>
      <c r="AS614">
        <v>271.16211295778697</v>
      </c>
      <c r="AT614">
        <v>278.42715350996798</v>
      </c>
      <c r="AU614">
        <v>274.63910646390201</v>
      </c>
      <c r="AV614">
        <v>274.85305723044797</v>
      </c>
      <c r="AW614">
        <v>305.792422672974</v>
      </c>
      <c r="AX614">
        <v>315.48684649104803</v>
      </c>
      <c r="AY614">
        <v>328.19364768595398</v>
      </c>
      <c r="AZ614">
        <v>331.87113622008599</v>
      </c>
      <c r="BA614">
        <v>316.70239077107101</v>
      </c>
      <c r="BB614">
        <v>332.34521871287501</v>
      </c>
      <c r="BC614">
        <v>334.55297900990502</v>
      </c>
      <c r="BD614">
        <v>377.57854197222503</v>
      </c>
      <c r="BE614">
        <v>389.24960053931602</v>
      </c>
      <c r="BF614">
        <v>371.408123916374</v>
      </c>
      <c r="BG614">
        <v>345.25019177558801</v>
      </c>
      <c r="BH614">
        <v>331.38030863032901</v>
      </c>
      <c r="BI614">
        <v>339.99545390469598</v>
      </c>
      <c r="BJ614">
        <v>332.67934646296402</v>
      </c>
      <c r="BK614">
        <v>329.94470580281802</v>
      </c>
      <c r="BL614">
        <v>324.98685588877299</v>
      </c>
      <c r="BM614">
        <v>328.95243181941402</v>
      </c>
      <c r="BN614">
        <v>333.64383271396702</v>
      </c>
      <c r="BO614">
        <v>364.559318100729</v>
      </c>
      <c r="BP614">
        <v>376.09957538910197</v>
      </c>
      <c r="BQ614">
        <v>386.760733942211</v>
      </c>
      <c r="BR614">
        <v>404.26252717015097</v>
      </c>
      <c r="BS614">
        <v>380.81089053613499</v>
      </c>
      <c r="BT614">
        <v>387.07120606434597</v>
      </c>
      <c r="BU614">
        <v>349.95944090944801</v>
      </c>
      <c r="BV614">
        <v>366.24205817204199</v>
      </c>
      <c r="BW614">
        <v>358.48608508687698</v>
      </c>
      <c r="BX614">
        <v>289.25146034387598</v>
      </c>
      <c r="BY614">
        <v>284.86306406454997</v>
      </c>
      <c r="BZ614">
        <v>286.67389127585801</v>
      </c>
      <c r="CA614">
        <v>282.16327313460198</v>
      </c>
      <c r="CB614">
        <v>291.34153484416902</v>
      </c>
      <c r="CC614">
        <v>280.89629459246498</v>
      </c>
      <c r="CD614">
        <v>286.34816229299901</v>
      </c>
    </row>
    <row r="615" spans="1:82" x14ac:dyDescent="0.25">
      <c r="A615">
        <v>147.316421895861</v>
      </c>
      <c r="B615">
        <v>286.745465223861</v>
      </c>
      <c r="C615">
        <v>284.66808329140702</v>
      </c>
      <c r="D615">
        <v>283.22651133334102</v>
      </c>
      <c r="E615">
        <v>287.916588730672</v>
      </c>
      <c r="F615">
        <v>273.01129388986101</v>
      </c>
      <c r="G615">
        <v>281.958260936724</v>
      </c>
      <c r="H615">
        <v>282.46669204575801</v>
      </c>
      <c r="I615">
        <v>284.01463329335598</v>
      </c>
      <c r="J615">
        <v>285.68855551335702</v>
      </c>
      <c r="K615">
        <v>284.99887828539602</v>
      </c>
      <c r="L615">
        <v>291.24707954251602</v>
      </c>
      <c r="M615">
        <v>315.28999161541702</v>
      </c>
      <c r="N615">
        <v>393.97007830236902</v>
      </c>
      <c r="O615">
        <v>339.395322118178</v>
      </c>
      <c r="P615">
        <v>340.38078685563801</v>
      </c>
      <c r="Q615">
        <v>325.45154533306697</v>
      </c>
      <c r="R615">
        <v>335.57310135911598</v>
      </c>
      <c r="S615">
        <v>0</v>
      </c>
      <c r="T615">
        <v>0</v>
      </c>
      <c r="U615">
        <v>0</v>
      </c>
      <c r="V615">
        <v>331.09487490058098</v>
      </c>
      <c r="W615">
        <v>334.13531009498598</v>
      </c>
      <c r="X615">
        <v>329.33219947486202</v>
      </c>
      <c r="Y615">
        <v>324.85636380155199</v>
      </c>
      <c r="Z615">
        <v>320.597858973369</v>
      </c>
      <c r="AA615">
        <v>333.24947666280298</v>
      </c>
      <c r="AB615">
        <v>320.55090359763898</v>
      </c>
      <c r="AC615">
        <v>325.14779971354699</v>
      </c>
      <c r="AD615">
        <v>358.59216098499002</v>
      </c>
      <c r="AE615">
        <v>508.10515332304999</v>
      </c>
      <c r="AF615">
        <v>534.66110421440396</v>
      </c>
      <c r="AG615">
        <v>504.947947348566</v>
      </c>
      <c r="AH615">
        <v>340.25781351509897</v>
      </c>
      <c r="AI615">
        <v>281.428894633396</v>
      </c>
      <c r="AJ615">
        <v>276.86010999566099</v>
      </c>
      <c r="AK615">
        <v>281.34399324357099</v>
      </c>
      <c r="AL615">
        <v>279.60733699362601</v>
      </c>
      <c r="AM615">
        <v>276.24222707020903</v>
      </c>
      <c r="AN615">
        <v>271.49664357519299</v>
      </c>
      <c r="AO615">
        <v>281.34057888053297</v>
      </c>
      <c r="AP615">
        <v>275.67196681295701</v>
      </c>
      <c r="AQ615">
        <v>276.59139625210997</v>
      </c>
      <c r="AR615">
        <v>274.63261299584298</v>
      </c>
      <c r="AS615">
        <v>270.92096188571998</v>
      </c>
      <c r="AT615">
        <v>279.01634050085499</v>
      </c>
      <c r="AU615">
        <v>275.41030019117397</v>
      </c>
      <c r="AV615">
        <v>274.25796402363602</v>
      </c>
      <c r="AW615">
        <v>302.99299962430001</v>
      </c>
      <c r="AX615">
        <v>321.47425982685002</v>
      </c>
      <c r="AY615">
        <v>335.282850232442</v>
      </c>
      <c r="AZ615">
        <v>334.17418458159898</v>
      </c>
      <c r="BA615">
        <v>315.16494828890501</v>
      </c>
      <c r="BB615">
        <v>331.92400608395297</v>
      </c>
      <c r="BC615">
        <v>332.85658716356897</v>
      </c>
      <c r="BD615">
        <v>370.53262014924297</v>
      </c>
      <c r="BE615">
        <v>386.081760180929</v>
      </c>
      <c r="BF615">
        <v>366.65358039172003</v>
      </c>
      <c r="BG615">
        <v>345.57361484683798</v>
      </c>
      <c r="BH615">
        <v>328.976532762928</v>
      </c>
      <c r="BI615">
        <v>337.88195036420399</v>
      </c>
      <c r="BJ615">
        <v>331.77480474870202</v>
      </c>
      <c r="BK615">
        <v>330.27176723273902</v>
      </c>
      <c r="BL615">
        <v>324.21826968037698</v>
      </c>
      <c r="BM615">
        <v>326.52552366224597</v>
      </c>
      <c r="BN615">
        <v>336.20865185587701</v>
      </c>
      <c r="BO615">
        <v>368.53835958116599</v>
      </c>
      <c r="BP615">
        <v>377.86891302477102</v>
      </c>
      <c r="BQ615">
        <v>389.100081529531</v>
      </c>
      <c r="BR615">
        <v>405.71192759373901</v>
      </c>
      <c r="BS615">
        <v>380.54477864596703</v>
      </c>
      <c r="BT615">
        <v>385.65915319589902</v>
      </c>
      <c r="BU615">
        <v>351.722492641901</v>
      </c>
      <c r="BV615">
        <v>368.62951368164698</v>
      </c>
      <c r="BW615">
        <v>363.158897407175</v>
      </c>
      <c r="BX615">
        <v>289.30204821759901</v>
      </c>
      <c r="BY615">
        <v>285.83930936558698</v>
      </c>
      <c r="BZ615">
        <v>287.50712699773698</v>
      </c>
      <c r="CA615">
        <v>280.394388190538</v>
      </c>
      <c r="CB615">
        <v>290.42213382386501</v>
      </c>
      <c r="CC615">
        <v>281.84496510593902</v>
      </c>
      <c r="CD615">
        <v>285.524855125665</v>
      </c>
    </row>
    <row r="616" spans="1:82" x14ac:dyDescent="0.25">
      <c r="A616">
        <v>147.55674232309701</v>
      </c>
      <c r="B616">
        <v>283.93663460612902</v>
      </c>
      <c r="C616">
        <v>283.48744957174603</v>
      </c>
      <c r="D616">
        <v>282.57564125368498</v>
      </c>
      <c r="E616">
        <v>285.94255364020103</v>
      </c>
      <c r="F616">
        <v>273.68150165454</v>
      </c>
      <c r="G616">
        <v>282.94995002814397</v>
      </c>
      <c r="H616">
        <v>279.17614513915299</v>
      </c>
      <c r="I616">
        <v>282.85681818039399</v>
      </c>
      <c r="J616">
        <v>284.83479909941201</v>
      </c>
      <c r="K616">
        <v>285.32746819491598</v>
      </c>
      <c r="L616">
        <v>287.79120141220301</v>
      </c>
      <c r="M616">
        <v>315.89671630298301</v>
      </c>
      <c r="N616">
        <v>390.64857732609801</v>
      </c>
      <c r="O616">
        <v>336.88500717922199</v>
      </c>
      <c r="P616">
        <v>339.57675124954699</v>
      </c>
      <c r="Q616">
        <v>321.59332249838099</v>
      </c>
      <c r="R616">
        <v>334.85248759177802</v>
      </c>
      <c r="S616">
        <v>0</v>
      </c>
      <c r="T616">
        <v>0</v>
      </c>
      <c r="U616">
        <v>0</v>
      </c>
      <c r="V616">
        <v>327.191985458055</v>
      </c>
      <c r="W616">
        <v>333.96831623178298</v>
      </c>
      <c r="X616">
        <v>328.398351966831</v>
      </c>
      <c r="Y616">
        <v>327.70803277592103</v>
      </c>
      <c r="Z616">
        <v>320.94782236629197</v>
      </c>
      <c r="AA616">
        <v>330.78569350436101</v>
      </c>
      <c r="AB616">
        <v>319.24835554931502</v>
      </c>
      <c r="AC616">
        <v>324.77186416433898</v>
      </c>
      <c r="AD616">
        <v>348.46386831846701</v>
      </c>
      <c r="AE616">
        <v>494.46598780797399</v>
      </c>
      <c r="AF616">
        <v>521.09765717275502</v>
      </c>
      <c r="AG616">
        <v>492.27370706631598</v>
      </c>
      <c r="AH616">
        <v>336.96686976073198</v>
      </c>
      <c r="AI616">
        <v>281.92307663670402</v>
      </c>
      <c r="AJ616">
        <v>274.45224434978797</v>
      </c>
      <c r="AK616">
        <v>283.03782870449902</v>
      </c>
      <c r="AL616">
        <v>278.771405850458</v>
      </c>
      <c r="AM616">
        <v>275.59825020505298</v>
      </c>
      <c r="AN616">
        <v>274.28368388648101</v>
      </c>
      <c r="AO616">
        <v>281.16977579547699</v>
      </c>
      <c r="AP616">
        <v>275.625609692083</v>
      </c>
      <c r="AQ616">
        <v>275.25596606138299</v>
      </c>
      <c r="AR616">
        <v>273.62189891353802</v>
      </c>
      <c r="AS616">
        <v>272.24510569622402</v>
      </c>
      <c r="AT616">
        <v>277.81521668740902</v>
      </c>
      <c r="AU616">
        <v>274.37012875765902</v>
      </c>
      <c r="AV616">
        <v>272.530284997835</v>
      </c>
      <c r="AW616">
        <v>305.210771329522</v>
      </c>
      <c r="AX616">
        <v>321.29517209919999</v>
      </c>
      <c r="AY616">
        <v>338.183027137463</v>
      </c>
      <c r="AZ616">
        <v>335.40107309676802</v>
      </c>
      <c r="BA616">
        <v>313.843046660715</v>
      </c>
      <c r="BB616">
        <v>329.12829280193603</v>
      </c>
      <c r="BC616">
        <v>333.68356554623699</v>
      </c>
      <c r="BD616">
        <v>368.672387146201</v>
      </c>
      <c r="BE616">
        <v>388.98574940678299</v>
      </c>
      <c r="BF616">
        <v>366.20100643060499</v>
      </c>
      <c r="BG616">
        <v>345.59935460704401</v>
      </c>
      <c r="BH616">
        <v>327.71296097692698</v>
      </c>
      <c r="BI616">
        <v>337.04761926421099</v>
      </c>
      <c r="BJ616">
        <v>332.23946433067499</v>
      </c>
      <c r="BK616">
        <v>331.23751062141298</v>
      </c>
      <c r="BL616">
        <v>325.35284241166403</v>
      </c>
      <c r="BM616">
        <v>325.77760887455599</v>
      </c>
      <c r="BN616">
        <v>333.76176865878898</v>
      </c>
      <c r="BO616">
        <v>368.35330774756198</v>
      </c>
      <c r="BP616">
        <v>380.17845927129599</v>
      </c>
      <c r="BQ616">
        <v>385.927548958768</v>
      </c>
      <c r="BR616">
        <v>407.58686966159598</v>
      </c>
      <c r="BS616">
        <v>384.84035408452701</v>
      </c>
      <c r="BT616">
        <v>386.956110589574</v>
      </c>
      <c r="BU616">
        <v>351.606784546337</v>
      </c>
      <c r="BV616">
        <v>370.60498095910401</v>
      </c>
      <c r="BW616">
        <v>367.79095333393599</v>
      </c>
      <c r="BX616">
        <v>288.18655848458599</v>
      </c>
      <c r="BY616">
        <v>286.154570255679</v>
      </c>
      <c r="BZ616">
        <v>287.18173207285702</v>
      </c>
      <c r="CA616">
        <v>283.047160166124</v>
      </c>
      <c r="CB616">
        <v>288.96469301179502</v>
      </c>
      <c r="CC616">
        <v>284.53859171232602</v>
      </c>
      <c r="CD616">
        <v>285.83222675516299</v>
      </c>
    </row>
    <row r="617" spans="1:82" x14ac:dyDescent="0.25">
      <c r="A617">
        <v>147.797062750333</v>
      </c>
      <c r="B617">
        <v>281.73498128547101</v>
      </c>
      <c r="C617">
        <v>282.59814772467598</v>
      </c>
      <c r="D617">
        <v>282.09746365299799</v>
      </c>
      <c r="E617">
        <v>284.30941192210003</v>
      </c>
      <c r="F617">
        <v>271.95625886610202</v>
      </c>
      <c r="G617">
        <v>282.67762677470898</v>
      </c>
      <c r="H617">
        <v>277.88748148680298</v>
      </c>
      <c r="I617">
        <v>282.68024686848298</v>
      </c>
      <c r="J617">
        <v>284.059636410211</v>
      </c>
      <c r="K617">
        <v>282.79087184202803</v>
      </c>
      <c r="L617">
        <v>284.23525771346999</v>
      </c>
      <c r="M617">
        <v>317.78306937833702</v>
      </c>
      <c r="N617">
        <v>387.53770739530501</v>
      </c>
      <c r="O617">
        <v>332.54625716554801</v>
      </c>
      <c r="P617">
        <v>335.26518809336102</v>
      </c>
      <c r="Q617">
        <v>319.967158238396</v>
      </c>
      <c r="R617">
        <v>334.21519229667001</v>
      </c>
      <c r="S617">
        <v>0</v>
      </c>
      <c r="T617">
        <v>0</v>
      </c>
      <c r="U617">
        <v>0</v>
      </c>
      <c r="V617">
        <v>325.47357934967403</v>
      </c>
      <c r="W617">
        <v>331.92906275387202</v>
      </c>
      <c r="X617">
        <v>326.70892171003197</v>
      </c>
      <c r="Y617">
        <v>325.955961125903</v>
      </c>
      <c r="Z617">
        <v>321.13540399596098</v>
      </c>
      <c r="AA617">
        <v>327.40122329922599</v>
      </c>
      <c r="AB617">
        <v>318.94860909251798</v>
      </c>
      <c r="AC617">
        <v>324.64880185574498</v>
      </c>
      <c r="AD617">
        <v>342.68848491582497</v>
      </c>
      <c r="AE617">
        <v>489.17463513373002</v>
      </c>
      <c r="AF617">
        <v>517.08629068852395</v>
      </c>
      <c r="AG617">
        <v>488.84096834715899</v>
      </c>
      <c r="AH617">
        <v>334.597903764889</v>
      </c>
      <c r="AI617">
        <v>281.79326595559598</v>
      </c>
      <c r="AJ617">
        <v>274.080554689851</v>
      </c>
      <c r="AK617">
        <v>281.43211615328801</v>
      </c>
      <c r="AL617">
        <v>277.31324991689797</v>
      </c>
      <c r="AM617">
        <v>275.34344059998602</v>
      </c>
      <c r="AN617">
        <v>273.86968774037098</v>
      </c>
      <c r="AO617">
        <v>280.05670643128798</v>
      </c>
      <c r="AP617">
        <v>274.89478807192501</v>
      </c>
      <c r="AQ617">
        <v>272.340602470166</v>
      </c>
      <c r="AR617">
        <v>273.793404363018</v>
      </c>
      <c r="AS617">
        <v>271.66450971983801</v>
      </c>
      <c r="AT617">
        <v>278.85584284016699</v>
      </c>
      <c r="AU617">
        <v>273.60556648109701</v>
      </c>
      <c r="AV617">
        <v>272.37584931668101</v>
      </c>
      <c r="AW617">
        <v>307.143797772695</v>
      </c>
      <c r="AX617">
        <v>321.36842727030103</v>
      </c>
      <c r="AY617">
        <v>341.44242105646703</v>
      </c>
      <c r="AZ617">
        <v>335.964462219442</v>
      </c>
      <c r="BA617">
        <v>311.75819094152803</v>
      </c>
      <c r="BB617">
        <v>325.88482249463902</v>
      </c>
      <c r="BC617">
        <v>332.62463684777799</v>
      </c>
      <c r="BD617">
        <v>358.62748222332198</v>
      </c>
      <c r="BE617">
        <v>377.352596378589</v>
      </c>
      <c r="BF617">
        <v>353.49228614491898</v>
      </c>
      <c r="BG617">
        <v>334.90561333270801</v>
      </c>
      <c r="BH617">
        <v>319.681549133038</v>
      </c>
      <c r="BI617">
        <v>327.85153010617501</v>
      </c>
      <c r="BJ617">
        <v>326.29513786989401</v>
      </c>
      <c r="BK617">
        <v>328.41368552744001</v>
      </c>
      <c r="BL617">
        <v>321.09321395569498</v>
      </c>
      <c r="BM617">
        <v>323.78532802827402</v>
      </c>
      <c r="BN617">
        <v>330.22122599226799</v>
      </c>
      <c r="BO617">
        <v>363.50164802905402</v>
      </c>
      <c r="BP617">
        <v>372.70008874924002</v>
      </c>
      <c r="BQ617">
        <v>371.22428804398697</v>
      </c>
      <c r="BR617">
        <v>394.272155093724</v>
      </c>
      <c r="BS617">
        <v>368.70985630906301</v>
      </c>
      <c r="BT617">
        <v>369.48308223398402</v>
      </c>
      <c r="BU617">
        <v>346.31462174768097</v>
      </c>
      <c r="BV617">
        <v>373.807763382443</v>
      </c>
      <c r="BW617">
        <v>370.77141656029897</v>
      </c>
      <c r="BX617">
        <v>285.74859384006902</v>
      </c>
      <c r="BY617">
        <v>284.57502563297498</v>
      </c>
      <c r="BZ617">
        <v>284.81455864323198</v>
      </c>
      <c r="CA617">
        <v>283.30603899059599</v>
      </c>
      <c r="CB617">
        <v>285.48092491281898</v>
      </c>
      <c r="CC617">
        <v>285.67688028444599</v>
      </c>
      <c r="CD617">
        <v>283.47876677019701</v>
      </c>
    </row>
    <row r="618" spans="1:82" x14ac:dyDescent="0.25">
      <c r="A618">
        <v>148.03738317757001</v>
      </c>
      <c r="B618">
        <v>282.41359567724601</v>
      </c>
      <c r="C618">
        <v>281.74332606972001</v>
      </c>
      <c r="D618">
        <v>281.03373611899599</v>
      </c>
      <c r="E618">
        <v>283.627849190544</v>
      </c>
      <c r="F618">
        <v>272.860671173235</v>
      </c>
      <c r="G618">
        <v>281.897405445343</v>
      </c>
      <c r="H618">
        <v>276.85640553773499</v>
      </c>
      <c r="I618">
        <v>282.53773200148498</v>
      </c>
      <c r="J618">
        <v>284.75942663738999</v>
      </c>
      <c r="K618">
        <v>279.69654288343298</v>
      </c>
      <c r="L618">
        <v>285.97728198381498</v>
      </c>
      <c r="M618">
        <v>319.18590849629999</v>
      </c>
      <c r="N618">
        <v>384.25088872935902</v>
      </c>
      <c r="O618">
        <v>328.23000090563897</v>
      </c>
      <c r="P618">
        <v>331.03769368318899</v>
      </c>
      <c r="Q618">
        <v>317.99744046484801</v>
      </c>
      <c r="R618">
        <v>334.37475418601798</v>
      </c>
      <c r="S618">
        <v>0</v>
      </c>
      <c r="T618">
        <v>0</v>
      </c>
      <c r="U618">
        <v>0</v>
      </c>
      <c r="V618">
        <v>325.04146438268401</v>
      </c>
      <c r="W618">
        <v>330.63193393819103</v>
      </c>
      <c r="X618">
        <v>326.20169459461698</v>
      </c>
      <c r="Y618">
        <v>325.784741905479</v>
      </c>
      <c r="Z618">
        <v>323.93692134331297</v>
      </c>
      <c r="AA618">
        <v>326.65788459560599</v>
      </c>
      <c r="AB618">
        <v>318.23121110557298</v>
      </c>
      <c r="AC618">
        <v>322.99258367270602</v>
      </c>
      <c r="AD618">
        <v>340.88406705729301</v>
      </c>
      <c r="AE618">
        <v>478.19264179685803</v>
      </c>
      <c r="AF618">
        <v>506.64256327640999</v>
      </c>
      <c r="AG618">
        <v>480.55238872413503</v>
      </c>
      <c r="AH618">
        <v>331.481922144902</v>
      </c>
      <c r="AI618">
        <v>283.57851232106901</v>
      </c>
      <c r="AJ618">
        <v>275.57606254049801</v>
      </c>
      <c r="AK618">
        <v>278.44848647717703</v>
      </c>
      <c r="AL618">
        <v>275.536124817413</v>
      </c>
      <c r="AM618">
        <v>275.11752242867198</v>
      </c>
      <c r="AN618">
        <v>275.23315830256399</v>
      </c>
      <c r="AO618">
        <v>277.769490920875</v>
      </c>
      <c r="AP618">
        <v>274.998998734444</v>
      </c>
      <c r="AQ618">
        <v>270.689406445153</v>
      </c>
      <c r="AR618">
        <v>274.269551625124</v>
      </c>
      <c r="AS618">
        <v>270.26527336540698</v>
      </c>
      <c r="AT618">
        <v>278.88827932054897</v>
      </c>
      <c r="AU618">
        <v>272.015531734089</v>
      </c>
      <c r="AV618">
        <v>271.22326794339898</v>
      </c>
      <c r="AW618">
        <v>308.86327875421898</v>
      </c>
      <c r="AX618">
        <v>321.736903022332</v>
      </c>
      <c r="AY618">
        <v>346.12854079583798</v>
      </c>
      <c r="AZ618">
        <v>335.37033622186902</v>
      </c>
      <c r="BA618">
        <v>312.17775679476898</v>
      </c>
      <c r="BB618">
        <v>323.67701739641501</v>
      </c>
      <c r="BC618">
        <v>332.08943358904099</v>
      </c>
      <c r="BD618">
        <v>353.64968294001898</v>
      </c>
      <c r="BE618">
        <v>373.91201178544202</v>
      </c>
      <c r="BF618">
        <v>352.12063954088302</v>
      </c>
      <c r="BG618">
        <v>335.54394793626602</v>
      </c>
      <c r="BH618">
        <v>322.12571053068501</v>
      </c>
      <c r="BI618">
        <v>324.81392256049497</v>
      </c>
      <c r="BJ618">
        <v>327.043817246515</v>
      </c>
      <c r="BK618">
        <v>329.98306095069199</v>
      </c>
      <c r="BL618">
        <v>322.81480406429898</v>
      </c>
      <c r="BM618">
        <v>328.85263776758802</v>
      </c>
      <c r="BN618">
        <v>329.998990661959</v>
      </c>
      <c r="BO618">
        <v>367.75172026313197</v>
      </c>
      <c r="BP618">
        <v>378.12578520278402</v>
      </c>
      <c r="BQ618">
        <v>373.12357007920599</v>
      </c>
      <c r="BR618">
        <v>403.85537190126001</v>
      </c>
      <c r="BS618">
        <v>369.79246331779098</v>
      </c>
      <c r="BT618">
        <v>371.93784867557702</v>
      </c>
      <c r="BU618">
        <v>346.32914886425999</v>
      </c>
      <c r="BV618">
        <v>378.57457072459698</v>
      </c>
      <c r="BW618">
        <v>379.04726295123902</v>
      </c>
      <c r="BX618">
        <v>287.37946633767899</v>
      </c>
      <c r="BY618">
        <v>285.32781742449401</v>
      </c>
      <c r="BZ618">
        <v>284.75603230163699</v>
      </c>
      <c r="CA618">
        <v>286.56143769410301</v>
      </c>
      <c r="CB618">
        <v>283.24277421375598</v>
      </c>
      <c r="CC618">
        <v>285.09036765400401</v>
      </c>
      <c r="CD618">
        <v>282.63121341475198</v>
      </c>
    </row>
    <row r="619" spans="1:82" x14ac:dyDescent="0.25">
      <c r="A619">
        <v>148.27770360480599</v>
      </c>
      <c r="B619">
        <v>280.37722604317099</v>
      </c>
      <c r="C619">
        <v>281.06908280400302</v>
      </c>
      <c r="D619">
        <v>280.353531276919</v>
      </c>
      <c r="E619">
        <v>281.413053693959</v>
      </c>
      <c r="F619">
        <v>273.46423718936302</v>
      </c>
      <c r="G619">
        <v>281.98422702801702</v>
      </c>
      <c r="H619">
        <v>276.73630938328898</v>
      </c>
      <c r="I619">
        <v>283.02355442016</v>
      </c>
      <c r="J619">
        <v>284.31469657365801</v>
      </c>
      <c r="K619">
        <v>277.71113889814399</v>
      </c>
      <c r="L619">
        <v>284.78666973191599</v>
      </c>
      <c r="M619">
        <v>321.190858303082</v>
      </c>
      <c r="N619">
        <v>381.42086475504499</v>
      </c>
      <c r="O619">
        <v>325.89537954035399</v>
      </c>
      <c r="P619">
        <v>328.20462085741298</v>
      </c>
      <c r="Q619">
        <v>317.21632293026101</v>
      </c>
      <c r="R619">
        <v>330.38200906144601</v>
      </c>
      <c r="S619">
        <v>0</v>
      </c>
      <c r="T619">
        <v>0</v>
      </c>
      <c r="U619">
        <v>0</v>
      </c>
      <c r="V619">
        <v>324.83847285521</v>
      </c>
      <c r="W619">
        <v>325.292004196851</v>
      </c>
      <c r="X619">
        <v>324.56274838971802</v>
      </c>
      <c r="Y619">
        <v>325.911611601559</v>
      </c>
      <c r="Z619">
        <v>325.39804841680802</v>
      </c>
      <c r="AA619">
        <v>325.64822472928398</v>
      </c>
      <c r="AB619">
        <v>320.262382754231</v>
      </c>
      <c r="AC619">
        <v>321.606830419061</v>
      </c>
      <c r="AD619">
        <v>339.37767363557703</v>
      </c>
      <c r="AE619">
        <v>464.62291819347502</v>
      </c>
      <c r="AF619">
        <v>489.73871689314598</v>
      </c>
      <c r="AG619">
        <v>472.04407763463399</v>
      </c>
      <c r="AH619">
        <v>333.33523845354699</v>
      </c>
      <c r="AI619">
        <v>285.56329599243003</v>
      </c>
      <c r="AJ619">
        <v>274.91336737022601</v>
      </c>
      <c r="AK619">
        <v>274.73232728848899</v>
      </c>
      <c r="AL619">
        <v>275.143594307059</v>
      </c>
      <c r="AM619">
        <v>276.37534525606401</v>
      </c>
      <c r="AN619">
        <v>275.27795083028201</v>
      </c>
      <c r="AO619">
        <v>272.79127238426702</v>
      </c>
      <c r="AP619">
        <v>275.70820384855801</v>
      </c>
      <c r="AQ619">
        <v>270.06154386763097</v>
      </c>
      <c r="AR619">
        <v>276.72761300394302</v>
      </c>
      <c r="AS619">
        <v>273.27707634628001</v>
      </c>
      <c r="AT619">
        <v>278.820038835628</v>
      </c>
      <c r="AU619">
        <v>273.43280261288402</v>
      </c>
      <c r="AV619">
        <v>268.51010962759102</v>
      </c>
      <c r="AW619">
        <v>309.92579893604801</v>
      </c>
      <c r="AX619">
        <v>320.684335272184</v>
      </c>
      <c r="AY619">
        <v>349.646584151551</v>
      </c>
      <c r="AZ619">
        <v>334.33364036342698</v>
      </c>
      <c r="BA619">
        <v>310.07509689406203</v>
      </c>
      <c r="BB619">
        <v>320.004052365132</v>
      </c>
      <c r="BC619">
        <v>329.88373263651602</v>
      </c>
      <c r="BD619">
        <v>349.76578785532098</v>
      </c>
      <c r="BE619">
        <v>367.19183177414402</v>
      </c>
      <c r="BF619">
        <v>353.13386044657699</v>
      </c>
      <c r="BG619">
        <v>335.21372974804001</v>
      </c>
      <c r="BH619">
        <v>320.54234528066303</v>
      </c>
      <c r="BI619">
        <v>326.17002781689098</v>
      </c>
      <c r="BJ619">
        <v>325.83764233131097</v>
      </c>
      <c r="BK619">
        <v>330.93490255990099</v>
      </c>
      <c r="BL619">
        <v>328.48012779169397</v>
      </c>
      <c r="BM619">
        <v>333.16649875572199</v>
      </c>
      <c r="BN619">
        <v>328.77231067222601</v>
      </c>
      <c r="BO619">
        <v>370.34832153968802</v>
      </c>
      <c r="BP619">
        <v>381.82271286310299</v>
      </c>
      <c r="BQ619">
        <v>373.33125918696601</v>
      </c>
      <c r="BR619">
        <v>413.03412868618898</v>
      </c>
      <c r="BS619">
        <v>375.35158061444599</v>
      </c>
      <c r="BT619">
        <v>370.333043603124</v>
      </c>
      <c r="BU619">
        <v>343.88501284745001</v>
      </c>
      <c r="BV619">
        <v>382.99113897225999</v>
      </c>
      <c r="BW619">
        <v>382.12040706199099</v>
      </c>
      <c r="BX619">
        <v>288.23124762220698</v>
      </c>
      <c r="BY619">
        <v>285.16654257788502</v>
      </c>
      <c r="BZ619">
        <v>284.36047150632299</v>
      </c>
      <c r="CA619">
        <v>288.55820146911401</v>
      </c>
      <c r="CB619">
        <v>282.12766753227697</v>
      </c>
      <c r="CC619">
        <v>286.37664716448501</v>
      </c>
      <c r="CD619">
        <v>283.51042167245299</v>
      </c>
    </row>
    <row r="620" spans="1:82" x14ac:dyDescent="0.25">
      <c r="A620">
        <v>148.51802403204201</v>
      </c>
      <c r="B620">
        <v>280.15731614117499</v>
      </c>
      <c r="C620">
        <v>283.15583144011498</v>
      </c>
      <c r="D620">
        <v>278.63528024414097</v>
      </c>
      <c r="E620">
        <v>279.40093297066699</v>
      </c>
      <c r="F620">
        <v>274.46174939720299</v>
      </c>
      <c r="G620">
        <v>282.92332884715103</v>
      </c>
      <c r="H620">
        <v>277.98145327767998</v>
      </c>
      <c r="I620">
        <v>283.08813462060198</v>
      </c>
      <c r="J620">
        <v>282.42001463291399</v>
      </c>
      <c r="K620">
        <v>276.69358152757297</v>
      </c>
      <c r="L620">
        <v>284.93756092940998</v>
      </c>
      <c r="M620">
        <v>325.98085485974298</v>
      </c>
      <c r="N620">
        <v>379.61256937823998</v>
      </c>
      <c r="O620">
        <v>328.14171058181</v>
      </c>
      <c r="P620">
        <v>324.687527297472</v>
      </c>
      <c r="Q620">
        <v>317.24327728791502</v>
      </c>
      <c r="R620">
        <v>329.71017332760903</v>
      </c>
      <c r="S620">
        <v>0</v>
      </c>
      <c r="T620">
        <v>0</v>
      </c>
      <c r="U620">
        <v>0</v>
      </c>
      <c r="V620">
        <v>322.56814565070198</v>
      </c>
      <c r="W620">
        <v>322.779962814702</v>
      </c>
      <c r="X620">
        <v>325.17659626720598</v>
      </c>
      <c r="Y620">
        <v>326.48661475922103</v>
      </c>
      <c r="Z620">
        <v>325.01502790353697</v>
      </c>
      <c r="AA620">
        <v>324.67857815005999</v>
      </c>
      <c r="AB620">
        <v>320.87987674739702</v>
      </c>
      <c r="AC620">
        <v>324.48371443758799</v>
      </c>
      <c r="AD620">
        <v>336.84626174050197</v>
      </c>
      <c r="AE620">
        <v>457.129160130326</v>
      </c>
      <c r="AF620">
        <v>487.86841914758702</v>
      </c>
      <c r="AG620">
        <v>472.67782623919697</v>
      </c>
      <c r="AH620">
        <v>336.58383581305998</v>
      </c>
      <c r="AI620">
        <v>283.65280712714002</v>
      </c>
      <c r="AJ620">
        <v>274.18162423384803</v>
      </c>
      <c r="AK620">
        <v>276.56607344013202</v>
      </c>
      <c r="AL620">
        <v>275.85250995172402</v>
      </c>
      <c r="AM620">
        <v>276.98214454318298</v>
      </c>
      <c r="AN620">
        <v>278.00692122238797</v>
      </c>
      <c r="AO620">
        <v>272.26313208041103</v>
      </c>
      <c r="AP620">
        <v>275.81030333333302</v>
      </c>
      <c r="AQ620">
        <v>270.49561599109097</v>
      </c>
      <c r="AR620">
        <v>279.11258252462198</v>
      </c>
      <c r="AS620">
        <v>275.68113180197702</v>
      </c>
      <c r="AT620">
        <v>277.93030938242202</v>
      </c>
      <c r="AU620">
        <v>272.52587888338502</v>
      </c>
      <c r="AV620">
        <v>267.711935679764</v>
      </c>
      <c r="AW620">
        <v>312.95219493527497</v>
      </c>
      <c r="AX620">
        <v>320.85674906020699</v>
      </c>
      <c r="AY620">
        <v>354.477144723121</v>
      </c>
      <c r="AZ620">
        <v>337.47632359052602</v>
      </c>
      <c r="BA620">
        <v>309.33408554412102</v>
      </c>
      <c r="BB620">
        <v>321.29713594010099</v>
      </c>
      <c r="BC620">
        <v>330.19385079186202</v>
      </c>
      <c r="BD620">
        <v>350.09407590881398</v>
      </c>
      <c r="BE620">
        <v>369.66148721618902</v>
      </c>
      <c r="BF620">
        <v>353.788061621689</v>
      </c>
      <c r="BG620">
        <v>339.99725488967402</v>
      </c>
      <c r="BH620">
        <v>322.23370149795397</v>
      </c>
      <c r="BI620">
        <v>323.98809353925799</v>
      </c>
      <c r="BJ620">
        <v>326.511478475986</v>
      </c>
      <c r="BK620">
        <v>334.45931903979999</v>
      </c>
      <c r="BL620">
        <v>330.77779705376201</v>
      </c>
      <c r="BM620">
        <v>334.48980127022901</v>
      </c>
      <c r="BN620">
        <v>330.43248090250898</v>
      </c>
      <c r="BO620">
        <v>370.16841089752103</v>
      </c>
      <c r="BP620">
        <v>387.86324097830601</v>
      </c>
      <c r="BQ620">
        <v>375.206917582416</v>
      </c>
      <c r="BR620">
        <v>418.77675063133802</v>
      </c>
      <c r="BS620">
        <v>381.33640113967903</v>
      </c>
      <c r="BT620">
        <v>372.30436835924201</v>
      </c>
      <c r="BU620">
        <v>341.25217433367499</v>
      </c>
      <c r="BV620">
        <v>386.025697957685</v>
      </c>
      <c r="BW620">
        <v>385.37727780707797</v>
      </c>
      <c r="BX620">
        <v>289.18390147576702</v>
      </c>
      <c r="BY620">
        <v>284.71981318836401</v>
      </c>
      <c r="BZ620">
        <v>284.91517598276698</v>
      </c>
      <c r="CA620">
        <v>289.69508540999601</v>
      </c>
      <c r="CB620">
        <v>285.52170613768999</v>
      </c>
      <c r="CC620">
        <v>285.37493648915</v>
      </c>
      <c r="CD620">
        <v>279.82903555321099</v>
      </c>
    </row>
    <row r="621" spans="1:82" x14ac:dyDescent="0.25">
      <c r="A621">
        <v>148.75834445927899</v>
      </c>
      <c r="B621">
        <v>280.62431485107498</v>
      </c>
      <c r="C621">
        <v>282.688854437646</v>
      </c>
      <c r="D621">
        <v>277.378085548755</v>
      </c>
      <c r="E621">
        <v>278.63095948027097</v>
      </c>
      <c r="F621">
        <v>279.01025352032599</v>
      </c>
      <c r="G621">
        <v>284.204130863915</v>
      </c>
      <c r="H621">
        <v>276.99148620072901</v>
      </c>
      <c r="I621">
        <v>281.27557579769098</v>
      </c>
      <c r="J621">
        <v>278.63140324639699</v>
      </c>
      <c r="K621">
        <v>276.30550127256902</v>
      </c>
      <c r="L621">
        <v>286.818550648209</v>
      </c>
      <c r="M621">
        <v>323.56118937874299</v>
      </c>
      <c r="N621">
        <v>377.14930628191797</v>
      </c>
      <c r="O621">
        <v>328.07949417093698</v>
      </c>
      <c r="P621">
        <v>321.737013828312</v>
      </c>
      <c r="Q621">
        <v>315.80582446798502</v>
      </c>
      <c r="R621">
        <v>327.028725233334</v>
      </c>
      <c r="S621">
        <v>0</v>
      </c>
      <c r="T621">
        <v>0</v>
      </c>
      <c r="U621">
        <v>0</v>
      </c>
      <c r="V621">
        <v>321.03162873724102</v>
      </c>
      <c r="W621">
        <v>319.16234396963301</v>
      </c>
      <c r="X621">
        <v>323.02471477452798</v>
      </c>
      <c r="Y621">
        <v>325.54177164638497</v>
      </c>
      <c r="Z621">
        <v>323.22949504418602</v>
      </c>
      <c r="AA621">
        <v>325.77151993444198</v>
      </c>
      <c r="AB621">
        <v>317.93684187027401</v>
      </c>
      <c r="AC621">
        <v>324.812175807247</v>
      </c>
      <c r="AD621">
        <v>334.21752009688402</v>
      </c>
      <c r="AE621">
        <v>440.49329044783599</v>
      </c>
      <c r="AF621">
        <v>473.14992794826901</v>
      </c>
      <c r="AG621">
        <v>459.61219701516899</v>
      </c>
      <c r="AH621">
        <v>334.85241397297102</v>
      </c>
      <c r="AI621">
        <v>279.879321499794</v>
      </c>
      <c r="AJ621">
        <v>270.98084317599699</v>
      </c>
      <c r="AK621">
        <v>275.057011372256</v>
      </c>
      <c r="AL621">
        <v>276.90255111736701</v>
      </c>
      <c r="AM621">
        <v>277.36557617899302</v>
      </c>
      <c r="AN621">
        <v>276.24385625479903</v>
      </c>
      <c r="AO621">
        <v>273.80982408098203</v>
      </c>
      <c r="AP621">
        <v>274.23254696133</v>
      </c>
      <c r="AQ621">
        <v>270.449673984252</v>
      </c>
      <c r="AR621">
        <v>279.46637027549298</v>
      </c>
      <c r="AS621">
        <v>274.218016277826</v>
      </c>
      <c r="AT621">
        <v>276.686290592918</v>
      </c>
      <c r="AU621">
        <v>271.46048346750803</v>
      </c>
      <c r="AV621">
        <v>267.40952457681999</v>
      </c>
      <c r="AW621">
        <v>310.92423219650499</v>
      </c>
      <c r="AX621">
        <v>320.40770155229802</v>
      </c>
      <c r="AY621">
        <v>358.26693946799099</v>
      </c>
      <c r="AZ621">
        <v>340.968684826686</v>
      </c>
      <c r="BA621">
        <v>308.90119010732201</v>
      </c>
      <c r="BB621">
        <v>319.93091269548</v>
      </c>
      <c r="BC621">
        <v>323.69066982222103</v>
      </c>
      <c r="BD621">
        <v>341.52252936655498</v>
      </c>
      <c r="BE621">
        <v>361.16192961367699</v>
      </c>
      <c r="BF621">
        <v>343.74187602680502</v>
      </c>
      <c r="BG621">
        <v>333.677392006368</v>
      </c>
      <c r="BH621">
        <v>320.15045605421199</v>
      </c>
      <c r="BI621">
        <v>318.39060952005798</v>
      </c>
      <c r="BJ621">
        <v>325.03655605512199</v>
      </c>
      <c r="BK621">
        <v>333.05938626208899</v>
      </c>
      <c r="BL621">
        <v>327.55683804164198</v>
      </c>
      <c r="BM621">
        <v>330.51968195367499</v>
      </c>
      <c r="BN621">
        <v>327.91071488542298</v>
      </c>
      <c r="BO621">
        <v>372.24596867454898</v>
      </c>
      <c r="BP621">
        <v>389.197300273336</v>
      </c>
      <c r="BQ621">
        <v>375.32257486728901</v>
      </c>
      <c r="BR621">
        <v>423.06938055891601</v>
      </c>
      <c r="BS621">
        <v>381.34001671472902</v>
      </c>
      <c r="BT621">
        <v>368.64269100161903</v>
      </c>
      <c r="BU621">
        <v>338.657692253417</v>
      </c>
      <c r="BV621">
        <v>390.29302446441102</v>
      </c>
      <c r="BW621">
        <v>392.60232618076799</v>
      </c>
      <c r="BX621">
        <v>288.48855098498802</v>
      </c>
      <c r="BY621">
        <v>283.47836016072699</v>
      </c>
      <c r="BZ621">
        <v>284.85477773343001</v>
      </c>
      <c r="CA621">
        <v>289.89944203389899</v>
      </c>
      <c r="CB621">
        <v>284.60051657197101</v>
      </c>
      <c r="CC621">
        <v>284.98548335036401</v>
      </c>
      <c r="CD621">
        <v>277.19191372104302</v>
      </c>
    </row>
    <row r="622" spans="1:82" x14ac:dyDescent="0.25">
      <c r="A622">
        <v>148.998664886515</v>
      </c>
      <c r="B622">
        <v>282.11421541303997</v>
      </c>
      <c r="C622">
        <v>279.92253340939902</v>
      </c>
      <c r="D622">
        <v>276.739574949933</v>
      </c>
      <c r="E622">
        <v>281.06608550251099</v>
      </c>
      <c r="F622">
        <v>280.96900866759103</v>
      </c>
      <c r="G622">
        <v>283.37808166657999</v>
      </c>
      <c r="H622">
        <v>276.33175066717899</v>
      </c>
      <c r="I622">
        <v>278.09647433068</v>
      </c>
      <c r="J622">
        <v>278.56174778524598</v>
      </c>
      <c r="K622">
        <v>276.86504502444302</v>
      </c>
      <c r="L622">
        <v>288.674741202311</v>
      </c>
      <c r="M622">
        <v>320.36127825936899</v>
      </c>
      <c r="N622">
        <v>375.20833097502498</v>
      </c>
      <c r="O622">
        <v>327.87827524995402</v>
      </c>
      <c r="P622">
        <v>320.34400729560099</v>
      </c>
      <c r="Q622">
        <v>314.73923861986998</v>
      </c>
      <c r="R622">
        <v>327.71233447070199</v>
      </c>
      <c r="S622">
        <v>0</v>
      </c>
      <c r="T622">
        <v>0</v>
      </c>
      <c r="U622">
        <v>0</v>
      </c>
      <c r="V622">
        <v>320.51118710650201</v>
      </c>
      <c r="W622">
        <v>319.19833737823399</v>
      </c>
      <c r="X622">
        <v>324.26049498126201</v>
      </c>
      <c r="Y622">
        <v>328.92316987254901</v>
      </c>
      <c r="Z622">
        <v>324.43472359412101</v>
      </c>
      <c r="AA622">
        <v>323.786926383283</v>
      </c>
      <c r="AB622">
        <v>319.20365867386403</v>
      </c>
      <c r="AC622">
        <v>324.25096345135</v>
      </c>
      <c r="AD622">
        <v>330.62749295668999</v>
      </c>
      <c r="AE622">
        <v>429.48333470992401</v>
      </c>
      <c r="AF622">
        <v>470.71236876690801</v>
      </c>
      <c r="AG622">
        <v>454.03559942500101</v>
      </c>
      <c r="AH622">
        <v>335.586689934204</v>
      </c>
      <c r="AI622">
        <v>279.94207376510298</v>
      </c>
      <c r="AJ622">
        <v>267.37072962506602</v>
      </c>
      <c r="AK622">
        <v>273.98748689711999</v>
      </c>
      <c r="AL622">
        <v>275.56089607736601</v>
      </c>
      <c r="AM622">
        <v>278.559154104193</v>
      </c>
      <c r="AN622">
        <v>274.89483516997598</v>
      </c>
      <c r="AO622">
        <v>270.65712044013998</v>
      </c>
      <c r="AP622">
        <v>273.734405343454</v>
      </c>
      <c r="AQ622">
        <v>271.22434331822302</v>
      </c>
      <c r="AR622">
        <v>276.50199836614098</v>
      </c>
      <c r="AS622">
        <v>273.15776417016701</v>
      </c>
      <c r="AT622">
        <v>280.27747218337998</v>
      </c>
      <c r="AU622">
        <v>272.03351696250598</v>
      </c>
      <c r="AV622">
        <v>268.70472166343097</v>
      </c>
      <c r="AW622">
        <v>313.65611427884301</v>
      </c>
      <c r="AX622">
        <v>321.23801456569697</v>
      </c>
      <c r="AY622">
        <v>360.947957179669</v>
      </c>
      <c r="AZ622">
        <v>341.85524815108897</v>
      </c>
      <c r="BA622">
        <v>310.45817885752001</v>
      </c>
      <c r="BB622">
        <v>320.41624684359101</v>
      </c>
      <c r="BC622">
        <v>321.29322326837701</v>
      </c>
      <c r="BD622">
        <v>340.93647929833799</v>
      </c>
      <c r="BE622">
        <v>360.20974871284699</v>
      </c>
      <c r="BF622">
        <v>345.59548746931</v>
      </c>
      <c r="BG622">
        <v>335.65355071296801</v>
      </c>
      <c r="BH622">
        <v>321.480589370399</v>
      </c>
      <c r="BI622">
        <v>320.45212652927</v>
      </c>
      <c r="BJ622">
        <v>325.053094862526</v>
      </c>
      <c r="BK622">
        <v>332.73254103516001</v>
      </c>
      <c r="BL622">
        <v>330.63014000248398</v>
      </c>
      <c r="BM622">
        <v>334.826302732817</v>
      </c>
      <c r="BN622">
        <v>329.69255202536499</v>
      </c>
      <c r="BO622">
        <v>374.10397969661301</v>
      </c>
      <c r="BP622">
        <v>393.58711562187699</v>
      </c>
      <c r="BQ622">
        <v>382.35814881212201</v>
      </c>
      <c r="BR622">
        <v>427.59960169868299</v>
      </c>
      <c r="BS622">
        <v>383.52103604391999</v>
      </c>
      <c r="BT622">
        <v>371.35875975712599</v>
      </c>
      <c r="BU622">
        <v>335.17369819025299</v>
      </c>
      <c r="BV622">
        <v>394.35745495454103</v>
      </c>
      <c r="BW622">
        <v>393.615381742392</v>
      </c>
      <c r="BX622">
        <v>291.59555373956903</v>
      </c>
      <c r="BY622">
        <v>283.80043468118902</v>
      </c>
      <c r="BZ622">
        <v>285.14758441907202</v>
      </c>
      <c r="CA622">
        <v>287.51668215227397</v>
      </c>
      <c r="CB622">
        <v>283.03232033114398</v>
      </c>
      <c r="CC622">
        <v>286.47112374969799</v>
      </c>
      <c r="CD622">
        <v>277.29686812726499</v>
      </c>
    </row>
    <row r="623" spans="1:82" x14ac:dyDescent="0.25">
      <c r="A623">
        <v>149.23898531375099</v>
      </c>
      <c r="B623">
        <v>283.92915146443897</v>
      </c>
      <c r="C623">
        <v>279.69888235721402</v>
      </c>
      <c r="D623">
        <v>272.89754336316798</v>
      </c>
      <c r="E623">
        <v>283.15241647194102</v>
      </c>
      <c r="F623">
        <v>282.00939560598999</v>
      </c>
      <c r="G623">
        <v>284.13347153535898</v>
      </c>
      <c r="H623">
        <v>277.01304726935399</v>
      </c>
      <c r="I623">
        <v>276.16896302778798</v>
      </c>
      <c r="J623">
        <v>279.46836064502298</v>
      </c>
      <c r="K623">
        <v>277.57415644327398</v>
      </c>
      <c r="L623">
        <v>285.54986202403501</v>
      </c>
      <c r="M623">
        <v>317.99291062118903</v>
      </c>
      <c r="N623">
        <v>374.08633119502701</v>
      </c>
      <c r="O623">
        <v>325.13721245653699</v>
      </c>
      <c r="P623">
        <v>316.88999635175799</v>
      </c>
      <c r="Q623">
        <v>313.391289603681</v>
      </c>
      <c r="R623">
        <v>327.189789114066</v>
      </c>
      <c r="S623">
        <v>0</v>
      </c>
      <c r="T623">
        <v>0</v>
      </c>
      <c r="U623">
        <v>0</v>
      </c>
      <c r="V623">
        <v>320.18822254542999</v>
      </c>
      <c r="W623">
        <v>318.20512296763098</v>
      </c>
      <c r="X623">
        <v>324.75525676703802</v>
      </c>
      <c r="Y623">
        <v>324.48998014754301</v>
      </c>
      <c r="Z623">
        <v>327.52573173197499</v>
      </c>
      <c r="AA623">
        <v>320.05528201549703</v>
      </c>
      <c r="AB623">
        <v>320.14133762086698</v>
      </c>
      <c r="AC623">
        <v>321.66100422821</v>
      </c>
      <c r="AD623">
        <v>328.28908281748699</v>
      </c>
      <c r="AE623">
        <v>419.078249407876</v>
      </c>
      <c r="AF623">
        <v>461.73665977438299</v>
      </c>
      <c r="AG623">
        <v>443.406067454028</v>
      </c>
      <c r="AH623">
        <v>329.39013933219002</v>
      </c>
      <c r="AI623">
        <v>278.34448386985002</v>
      </c>
      <c r="AJ623">
        <v>266.52997566891997</v>
      </c>
      <c r="AK623">
        <v>269.51009138649101</v>
      </c>
      <c r="AL623">
        <v>273.69225704736698</v>
      </c>
      <c r="AM623">
        <v>276.99465391792398</v>
      </c>
      <c r="AN623">
        <v>276.68599125034899</v>
      </c>
      <c r="AO623">
        <v>270.91249248391898</v>
      </c>
      <c r="AP623">
        <v>272.90729993901903</v>
      </c>
      <c r="AQ623">
        <v>270.32823565810401</v>
      </c>
      <c r="AR623">
        <v>278.08165750454401</v>
      </c>
      <c r="AS623">
        <v>271.30501369269598</v>
      </c>
      <c r="AT623">
        <v>279.78646468013602</v>
      </c>
      <c r="AU623">
        <v>272.578492021089</v>
      </c>
      <c r="AV623">
        <v>269.30425250162602</v>
      </c>
      <c r="AW623">
        <v>315.63923492606801</v>
      </c>
      <c r="AX623">
        <v>324.28005513783103</v>
      </c>
      <c r="AY623">
        <v>365.773575335462</v>
      </c>
      <c r="AZ623">
        <v>348.96487923426997</v>
      </c>
      <c r="BA623">
        <v>313.56968442416002</v>
      </c>
      <c r="BB623">
        <v>321.76663854808299</v>
      </c>
      <c r="BC623">
        <v>319.72738404882898</v>
      </c>
      <c r="BD623">
        <v>339.29680717438902</v>
      </c>
      <c r="BE623">
        <v>355.78308457827097</v>
      </c>
      <c r="BF623">
        <v>347.19590222277901</v>
      </c>
      <c r="BG623">
        <v>335.046310987656</v>
      </c>
      <c r="BH623">
        <v>320.45013529650799</v>
      </c>
      <c r="BI623">
        <v>319.743711734496</v>
      </c>
      <c r="BJ623">
        <v>323.65425431607599</v>
      </c>
      <c r="BK623">
        <v>333.27993672039997</v>
      </c>
      <c r="BL623">
        <v>333.16761901084601</v>
      </c>
      <c r="BM623">
        <v>339.35990412074398</v>
      </c>
      <c r="BN623">
        <v>332.41229013315501</v>
      </c>
      <c r="BO623">
        <v>375.867696966533</v>
      </c>
      <c r="BP623">
        <v>397.744216852764</v>
      </c>
      <c r="BQ623">
        <v>391.10044743220197</v>
      </c>
      <c r="BR623">
        <v>436.068464130591</v>
      </c>
      <c r="BS623">
        <v>385.53730722270302</v>
      </c>
      <c r="BT623">
        <v>373.19249860758902</v>
      </c>
      <c r="BU623">
        <v>335.14695014979498</v>
      </c>
      <c r="BV623">
        <v>396.47077720274501</v>
      </c>
      <c r="BW623">
        <v>396.72074714736499</v>
      </c>
      <c r="BX623">
        <v>292.66764278414598</v>
      </c>
      <c r="BY623">
        <v>283.678541157094</v>
      </c>
      <c r="BZ623">
        <v>281.98510114013601</v>
      </c>
      <c r="CA623">
        <v>286.27914953899102</v>
      </c>
      <c r="CB623">
        <v>282.10108582433497</v>
      </c>
      <c r="CC623">
        <v>281.29078410505201</v>
      </c>
      <c r="CD623">
        <v>277.08430580574702</v>
      </c>
    </row>
    <row r="624" spans="1:82" x14ac:dyDescent="0.25">
      <c r="A624">
        <v>149.479305740988</v>
      </c>
      <c r="B624">
        <v>284.80312935479998</v>
      </c>
      <c r="C624">
        <v>278.71569737379798</v>
      </c>
      <c r="D624">
        <v>272.93830985896199</v>
      </c>
      <c r="E624">
        <v>281.02186042516502</v>
      </c>
      <c r="F624">
        <v>282.10750729925797</v>
      </c>
      <c r="G624">
        <v>281.84252065803202</v>
      </c>
      <c r="H624">
        <v>275.21480750630298</v>
      </c>
      <c r="I624">
        <v>274.44410609797001</v>
      </c>
      <c r="J624">
        <v>279.14667547912001</v>
      </c>
      <c r="K624">
        <v>277.02679100702801</v>
      </c>
      <c r="L624">
        <v>284.26238464008497</v>
      </c>
      <c r="M624">
        <v>317.16073127190401</v>
      </c>
      <c r="N624">
        <v>373.75426225419199</v>
      </c>
      <c r="O624">
        <v>325.173841332351</v>
      </c>
      <c r="P624">
        <v>315.64877068313302</v>
      </c>
      <c r="Q624">
        <v>314.55081448748399</v>
      </c>
      <c r="R624">
        <v>321.99790291548197</v>
      </c>
      <c r="S624">
        <v>0</v>
      </c>
      <c r="T624">
        <v>0</v>
      </c>
      <c r="U624">
        <v>0</v>
      </c>
      <c r="V624">
        <v>323.21259242091298</v>
      </c>
      <c r="W624">
        <v>318.00937965963999</v>
      </c>
      <c r="X624">
        <v>325.39620629377998</v>
      </c>
      <c r="Y624">
        <v>322.65662941590898</v>
      </c>
      <c r="Z624">
        <v>326.89769005040802</v>
      </c>
      <c r="AA624">
        <v>319.75462150811001</v>
      </c>
      <c r="AB624">
        <v>319.26784022115402</v>
      </c>
      <c r="AC624">
        <v>322.49125729064002</v>
      </c>
      <c r="AD624">
        <v>328.39391786952802</v>
      </c>
      <c r="AE624">
        <v>406.31950130138802</v>
      </c>
      <c r="AF624">
        <v>445.43290794606497</v>
      </c>
      <c r="AG624">
        <v>432.25789802287301</v>
      </c>
      <c r="AH624">
        <v>326.28052896531301</v>
      </c>
      <c r="AI624">
        <v>277.23797642765498</v>
      </c>
      <c r="AJ624">
        <v>267.88221885618702</v>
      </c>
      <c r="AK624">
        <v>269.88760564689801</v>
      </c>
      <c r="AL624">
        <v>275.14723527479799</v>
      </c>
      <c r="AM624">
        <v>276.74537177971303</v>
      </c>
      <c r="AN624">
        <v>277.82768174727499</v>
      </c>
      <c r="AO624">
        <v>270.40306807247998</v>
      </c>
      <c r="AP624">
        <v>274.82277565865002</v>
      </c>
      <c r="AQ624">
        <v>269.13535711170698</v>
      </c>
      <c r="AR624">
        <v>276.98427416827099</v>
      </c>
      <c r="AS624">
        <v>272.00039477358399</v>
      </c>
      <c r="AT624">
        <v>279.40187739288899</v>
      </c>
      <c r="AU624">
        <v>273.23850799104798</v>
      </c>
      <c r="AV624">
        <v>272.73022129517102</v>
      </c>
      <c r="AW624">
        <v>315.53502267145899</v>
      </c>
      <c r="AX624">
        <v>324.74924501217902</v>
      </c>
      <c r="AY624">
        <v>369.293278542152</v>
      </c>
      <c r="AZ624">
        <v>352.449505235179</v>
      </c>
      <c r="BA624">
        <v>315.66821928179502</v>
      </c>
      <c r="BB624">
        <v>323.67730783221998</v>
      </c>
      <c r="BC624">
        <v>317.64339890291501</v>
      </c>
      <c r="BD624">
        <v>341.18038079214602</v>
      </c>
      <c r="BE624">
        <v>352.980862375649</v>
      </c>
      <c r="BF624">
        <v>344.79451117679099</v>
      </c>
      <c r="BG624">
        <v>334.95830357327702</v>
      </c>
      <c r="BH624">
        <v>321.700968108452</v>
      </c>
      <c r="BI624">
        <v>318.80239572277998</v>
      </c>
      <c r="BJ624">
        <v>324.92963952930398</v>
      </c>
      <c r="BK624">
        <v>334.56315301769303</v>
      </c>
      <c r="BL624">
        <v>331.873376488129</v>
      </c>
      <c r="BM624">
        <v>341.629196071313</v>
      </c>
      <c r="BN624">
        <v>331.408250629142</v>
      </c>
      <c r="BO624">
        <v>376.53498946523598</v>
      </c>
      <c r="BP624">
        <v>401.29244345054201</v>
      </c>
      <c r="BQ624">
        <v>397.58776201314299</v>
      </c>
      <c r="BR624">
        <v>450.595521136044</v>
      </c>
      <c r="BS624">
        <v>385.33888501426998</v>
      </c>
      <c r="BT624">
        <v>372.23650294934902</v>
      </c>
      <c r="BU624">
        <v>337.87184315688302</v>
      </c>
      <c r="BV624">
        <v>401.28388590699899</v>
      </c>
      <c r="BW624">
        <v>400.94848408921501</v>
      </c>
      <c r="BX624">
        <v>292.106796680419</v>
      </c>
      <c r="BY624">
        <v>282.60524653393799</v>
      </c>
      <c r="BZ624">
        <v>278.90247768990901</v>
      </c>
      <c r="CA624">
        <v>286.15865698223001</v>
      </c>
      <c r="CB624">
        <v>283.36859579015498</v>
      </c>
      <c r="CC624">
        <v>279.93093291317803</v>
      </c>
      <c r="CD624">
        <v>276.53128655998597</v>
      </c>
    </row>
    <row r="625" spans="1:82" x14ac:dyDescent="0.25">
      <c r="A625">
        <v>149.71962616822401</v>
      </c>
      <c r="B625">
        <v>284.79641077644601</v>
      </c>
      <c r="C625">
        <v>279.72678767286999</v>
      </c>
      <c r="D625">
        <v>275.170227865811</v>
      </c>
      <c r="E625">
        <v>282.09607098645398</v>
      </c>
      <c r="F625">
        <v>283.42245455718103</v>
      </c>
      <c r="G625">
        <v>279.77361994156797</v>
      </c>
      <c r="H625">
        <v>276.16240684252898</v>
      </c>
      <c r="I625">
        <v>278.60572414584601</v>
      </c>
      <c r="J625">
        <v>278.32653913541299</v>
      </c>
      <c r="K625">
        <v>279.37005758769499</v>
      </c>
      <c r="L625">
        <v>284.11646435221502</v>
      </c>
      <c r="M625">
        <v>312.08971610852399</v>
      </c>
      <c r="N625">
        <v>370.78832370696301</v>
      </c>
      <c r="O625">
        <v>324.425891263197</v>
      </c>
      <c r="P625">
        <v>315.04718090295597</v>
      </c>
      <c r="Q625">
        <v>315.34048451867801</v>
      </c>
      <c r="R625">
        <v>315.03836763576902</v>
      </c>
      <c r="S625">
        <v>0</v>
      </c>
      <c r="T625">
        <v>0</v>
      </c>
      <c r="U625">
        <v>0</v>
      </c>
      <c r="V625">
        <v>322.886692101937</v>
      </c>
      <c r="W625">
        <v>319.32122021022502</v>
      </c>
      <c r="X625">
        <v>325.32040663053601</v>
      </c>
      <c r="Y625">
        <v>323.57088894056898</v>
      </c>
      <c r="Z625">
        <v>327.14346487465798</v>
      </c>
      <c r="AA625">
        <v>319.95570372734198</v>
      </c>
      <c r="AB625">
        <v>316.97538714424502</v>
      </c>
      <c r="AC625">
        <v>322.03629963994302</v>
      </c>
      <c r="AD625">
        <v>327.746056433528</v>
      </c>
      <c r="AE625">
        <v>399.74611555371598</v>
      </c>
      <c r="AF625">
        <v>441.89651044005399</v>
      </c>
      <c r="AG625">
        <v>431.074586176624</v>
      </c>
      <c r="AH625">
        <v>326.54882077247402</v>
      </c>
      <c r="AI625">
        <v>274.453488772311</v>
      </c>
      <c r="AJ625">
        <v>269.31115984705502</v>
      </c>
      <c r="AK625">
        <v>271.98809831054399</v>
      </c>
      <c r="AL625">
        <v>277.25398237082402</v>
      </c>
      <c r="AM625">
        <v>276.84132854454202</v>
      </c>
      <c r="AN625">
        <v>277.93071991302901</v>
      </c>
      <c r="AO625">
        <v>270.84149707058202</v>
      </c>
      <c r="AP625">
        <v>272.73750119672502</v>
      </c>
      <c r="AQ625">
        <v>267.92146606806602</v>
      </c>
      <c r="AR625">
        <v>274.59828577435701</v>
      </c>
      <c r="AS625">
        <v>271.572015470944</v>
      </c>
      <c r="AT625">
        <v>277.11283139969299</v>
      </c>
      <c r="AU625">
        <v>272.08797043313803</v>
      </c>
      <c r="AV625">
        <v>273.46794315382698</v>
      </c>
      <c r="AW625">
        <v>314.95117391143702</v>
      </c>
      <c r="AX625">
        <v>330.49011478871802</v>
      </c>
      <c r="AY625">
        <v>375.52987066270799</v>
      </c>
      <c r="AZ625">
        <v>359.43511886021099</v>
      </c>
      <c r="BA625">
        <v>317.91633674530198</v>
      </c>
      <c r="BB625">
        <v>322.80089997315901</v>
      </c>
      <c r="BC625">
        <v>313.35406159002798</v>
      </c>
      <c r="BD625">
        <v>337.48328759630402</v>
      </c>
      <c r="BE625">
        <v>348.29983645848301</v>
      </c>
      <c r="BF625">
        <v>341.07884107822099</v>
      </c>
      <c r="BG625">
        <v>334.21442978461801</v>
      </c>
      <c r="BH625">
        <v>320.82210739142897</v>
      </c>
      <c r="BI625">
        <v>319.12486615355198</v>
      </c>
      <c r="BJ625">
        <v>326.41696421127898</v>
      </c>
      <c r="BK625">
        <v>334.84176057953698</v>
      </c>
      <c r="BL625">
        <v>327.94627822526098</v>
      </c>
      <c r="BM625">
        <v>338.74195545987902</v>
      </c>
      <c r="BN625">
        <v>336.32490181643499</v>
      </c>
      <c r="BO625">
        <v>379.112092234145</v>
      </c>
      <c r="BP625">
        <v>402.396960950238</v>
      </c>
      <c r="BQ625">
        <v>407.39868257856199</v>
      </c>
      <c r="BR625">
        <v>455.84863657821398</v>
      </c>
      <c r="BS625">
        <v>386.998495269702</v>
      </c>
      <c r="BT625">
        <v>377.81593253391497</v>
      </c>
      <c r="BU625">
        <v>339.90650410624198</v>
      </c>
      <c r="BV625">
        <v>402.15093346113298</v>
      </c>
      <c r="BW625">
        <v>404.17714671429599</v>
      </c>
      <c r="BX625">
        <v>293.43157946527799</v>
      </c>
      <c r="BY625">
        <v>282.33303992606102</v>
      </c>
      <c r="BZ625">
        <v>278.78976389873299</v>
      </c>
      <c r="CA625">
        <v>285.600475781086</v>
      </c>
      <c r="CB625">
        <v>280.209309793339</v>
      </c>
      <c r="CC625">
        <v>279.37375852198602</v>
      </c>
      <c r="CD625">
        <v>274.58370970088799</v>
      </c>
    </row>
    <row r="626" spans="1:82" x14ac:dyDescent="0.25">
      <c r="A626">
        <v>149.95994659546</v>
      </c>
      <c r="B626">
        <v>283.18538971972799</v>
      </c>
      <c r="C626">
        <v>278.73143417464797</v>
      </c>
      <c r="D626">
        <v>275.36621808522398</v>
      </c>
      <c r="E626">
        <v>282.24144638899998</v>
      </c>
      <c r="F626">
        <v>282.172570471352</v>
      </c>
      <c r="G626">
        <v>278.485846476186</v>
      </c>
      <c r="H626">
        <v>277.66473338503698</v>
      </c>
      <c r="I626">
        <v>279.14180209064801</v>
      </c>
      <c r="J626">
        <v>276.09138448209399</v>
      </c>
      <c r="K626">
        <v>279.87041730076101</v>
      </c>
      <c r="L626">
        <v>284.126278889319</v>
      </c>
      <c r="M626">
        <v>309.23911498966999</v>
      </c>
      <c r="N626">
        <v>369.816978110798</v>
      </c>
      <c r="O626">
        <v>321.80065911063502</v>
      </c>
      <c r="P626">
        <v>315.00265089818998</v>
      </c>
      <c r="Q626">
        <v>316.894330597737</v>
      </c>
      <c r="R626">
        <v>313.30617893209001</v>
      </c>
      <c r="S626">
        <v>0</v>
      </c>
      <c r="T626">
        <v>0</v>
      </c>
      <c r="U626">
        <v>0</v>
      </c>
      <c r="V626">
        <v>323.331481395477</v>
      </c>
      <c r="W626">
        <v>318.33326447774698</v>
      </c>
      <c r="X626">
        <v>326.08513509919101</v>
      </c>
      <c r="Y626">
        <v>323.04306954160899</v>
      </c>
      <c r="Z626">
        <v>328.02137472632103</v>
      </c>
      <c r="AA626">
        <v>319.34747666763502</v>
      </c>
      <c r="AB626">
        <v>316.02335070878701</v>
      </c>
      <c r="AC626">
        <v>321.851149868947</v>
      </c>
      <c r="AD626">
        <v>324.74537759109302</v>
      </c>
      <c r="AE626">
        <v>390.54578352307698</v>
      </c>
      <c r="AF626">
        <v>429.09532008084602</v>
      </c>
      <c r="AG626">
        <v>419.132726404035</v>
      </c>
      <c r="AH626">
        <v>323.02268845703298</v>
      </c>
      <c r="AI626">
        <v>272.96603872879098</v>
      </c>
      <c r="AJ626">
        <v>269.61460730486198</v>
      </c>
      <c r="AK626">
        <v>272.90873899582999</v>
      </c>
      <c r="AL626">
        <v>277.95010643120798</v>
      </c>
      <c r="AM626">
        <v>275.47253148414001</v>
      </c>
      <c r="AN626">
        <v>277.95688528114198</v>
      </c>
      <c r="AO626">
        <v>270.53727964503901</v>
      </c>
      <c r="AP626">
        <v>273.31950814865297</v>
      </c>
      <c r="AQ626">
        <v>269.58783556028999</v>
      </c>
      <c r="AR626">
        <v>276.55027682690798</v>
      </c>
      <c r="AS626">
        <v>271.31479431295298</v>
      </c>
      <c r="AT626">
        <v>273.99737072355401</v>
      </c>
      <c r="AU626">
        <v>271.69585750517098</v>
      </c>
      <c r="AV626">
        <v>275.11371456546198</v>
      </c>
      <c r="AW626">
        <v>317.53724606953699</v>
      </c>
      <c r="AX626">
        <v>336.13470074350403</v>
      </c>
      <c r="AY626">
        <v>381.90117570262902</v>
      </c>
      <c r="AZ626">
        <v>368.72430024514398</v>
      </c>
      <c r="BA626">
        <v>319.49762730292201</v>
      </c>
      <c r="BB626">
        <v>321.22415871668102</v>
      </c>
      <c r="BC626">
        <v>310.59643619812402</v>
      </c>
      <c r="BD626">
        <v>336.63114357321001</v>
      </c>
      <c r="BE626">
        <v>345.64541058324102</v>
      </c>
      <c r="BF626">
        <v>338.023439610899</v>
      </c>
      <c r="BG626">
        <v>331.60674120588698</v>
      </c>
      <c r="BH626">
        <v>318.23257376964602</v>
      </c>
      <c r="BI626">
        <v>320.22160940925801</v>
      </c>
      <c r="BJ626">
        <v>327.79821861673901</v>
      </c>
      <c r="BK626">
        <v>334.407622240124</v>
      </c>
      <c r="BL626">
        <v>328.08615902840899</v>
      </c>
      <c r="BM626">
        <v>339.27927442197</v>
      </c>
      <c r="BN626">
        <v>339.70742334114999</v>
      </c>
      <c r="BO626">
        <v>380.05004117895697</v>
      </c>
      <c r="BP626">
        <v>405.21085958935601</v>
      </c>
      <c r="BQ626">
        <v>419.493480015827</v>
      </c>
      <c r="BR626">
        <v>471.24337670313798</v>
      </c>
      <c r="BS626">
        <v>392.16896013133999</v>
      </c>
      <c r="BT626">
        <v>382.29276645888001</v>
      </c>
      <c r="BU626">
        <v>342.73133400972802</v>
      </c>
      <c r="BV626">
        <v>408.61343549686501</v>
      </c>
      <c r="BW626">
        <v>410.35818950496702</v>
      </c>
      <c r="BX626">
        <v>290.66845070706</v>
      </c>
      <c r="BY626">
        <v>283.29196629049397</v>
      </c>
      <c r="BZ626">
        <v>277.98989338269502</v>
      </c>
      <c r="CA626">
        <v>285.07428673154101</v>
      </c>
      <c r="CB626">
        <v>280.60259566824601</v>
      </c>
      <c r="CC626">
        <v>278.13242317515801</v>
      </c>
      <c r="CD626">
        <v>274.18134344683398</v>
      </c>
    </row>
    <row r="627" spans="1:82" x14ac:dyDescent="0.25">
      <c r="A627">
        <v>150.20026702269601</v>
      </c>
      <c r="B627">
        <v>280.822909033315</v>
      </c>
      <c r="C627">
        <v>280.44570166779999</v>
      </c>
      <c r="D627">
        <v>278.84142882782902</v>
      </c>
      <c r="E627">
        <v>280.71652912293501</v>
      </c>
      <c r="F627">
        <v>281.57634467120801</v>
      </c>
      <c r="G627">
        <v>276.25702110076998</v>
      </c>
      <c r="H627">
        <v>279.249109287968</v>
      </c>
      <c r="I627">
        <v>281.39845010246398</v>
      </c>
      <c r="J627">
        <v>275.56657815559799</v>
      </c>
      <c r="K627">
        <v>280.955531003396</v>
      </c>
      <c r="L627">
        <v>286.56761237876299</v>
      </c>
      <c r="M627">
        <v>307.748037643278</v>
      </c>
      <c r="N627">
        <v>369.97582756064099</v>
      </c>
      <c r="O627">
        <v>318.98480020811701</v>
      </c>
      <c r="P627">
        <v>315.44264403833</v>
      </c>
      <c r="Q627">
        <v>318.96661380435103</v>
      </c>
      <c r="R627">
        <v>314.67704545751502</v>
      </c>
      <c r="S627">
        <v>0</v>
      </c>
      <c r="T627">
        <v>0</v>
      </c>
      <c r="U627">
        <v>0</v>
      </c>
      <c r="V627">
        <v>325.03158975477402</v>
      </c>
      <c r="W627">
        <v>316.69384498438001</v>
      </c>
      <c r="X627">
        <v>326.35802306967798</v>
      </c>
      <c r="Y627">
        <v>321.68990687432603</v>
      </c>
      <c r="Z627">
        <v>329.52213665048703</v>
      </c>
      <c r="AA627">
        <v>316.08942672928799</v>
      </c>
      <c r="AB627">
        <v>313.16937905256702</v>
      </c>
      <c r="AC627">
        <v>319.33731585808403</v>
      </c>
      <c r="AD627">
        <v>322.42222783708002</v>
      </c>
      <c r="AE627">
        <v>386.04179068879199</v>
      </c>
      <c r="AF627">
        <v>423.94548778381198</v>
      </c>
      <c r="AG627">
        <v>414.81750334008802</v>
      </c>
      <c r="AH627">
        <v>317.07969430946901</v>
      </c>
      <c r="AI627">
        <v>273.03282472136601</v>
      </c>
      <c r="AJ627">
        <v>267.46058798701398</v>
      </c>
      <c r="AK627">
        <v>274.072796175973</v>
      </c>
      <c r="AL627">
        <v>278.649178423899</v>
      </c>
      <c r="AM627">
        <v>275.66893999875401</v>
      </c>
      <c r="AN627">
        <v>277.78417089521298</v>
      </c>
      <c r="AO627">
        <v>270.76288560120003</v>
      </c>
      <c r="AP627">
        <v>271.54601053170302</v>
      </c>
      <c r="AQ627">
        <v>271.31169194027899</v>
      </c>
      <c r="AR627">
        <v>277.11344887765199</v>
      </c>
      <c r="AS627">
        <v>268.68249420534698</v>
      </c>
      <c r="AT627">
        <v>271.80924549058898</v>
      </c>
      <c r="AU627">
        <v>275.04433566785798</v>
      </c>
      <c r="AV627">
        <v>277.69987048656498</v>
      </c>
      <c r="AW627">
        <v>317.87034224338203</v>
      </c>
      <c r="AX627">
        <v>339.82911527512999</v>
      </c>
      <c r="AY627">
        <v>382.72947696857801</v>
      </c>
      <c r="AZ627">
        <v>371.42612954139202</v>
      </c>
      <c r="BA627">
        <v>320.92485831856197</v>
      </c>
      <c r="BB627">
        <v>325.10014552905</v>
      </c>
      <c r="BC627">
        <v>311.09946292837498</v>
      </c>
      <c r="BD627">
        <v>333.98441785019202</v>
      </c>
      <c r="BE627">
        <v>343.676836570776</v>
      </c>
      <c r="BF627">
        <v>336.46219338387698</v>
      </c>
      <c r="BG627">
        <v>326.35065578997302</v>
      </c>
      <c r="BH627">
        <v>317.87120594057399</v>
      </c>
      <c r="BI627">
        <v>320.08062085364401</v>
      </c>
      <c r="BJ627">
        <v>327.78836823058202</v>
      </c>
      <c r="BK627">
        <v>332.03787017529902</v>
      </c>
      <c r="BL627">
        <v>326.68221818600199</v>
      </c>
      <c r="BM627">
        <v>342.10538413521999</v>
      </c>
      <c r="BN627">
        <v>340.36878077994299</v>
      </c>
      <c r="BO627">
        <v>382.411722968513</v>
      </c>
      <c r="BP627">
        <v>405.93919359584902</v>
      </c>
      <c r="BQ627">
        <v>426.99535218391298</v>
      </c>
      <c r="BR627">
        <v>483.44683998650697</v>
      </c>
      <c r="BS627">
        <v>394.79658033748598</v>
      </c>
      <c r="BT627">
        <v>384.567360156446</v>
      </c>
      <c r="BU627">
        <v>348.80826575861403</v>
      </c>
      <c r="BV627">
        <v>409.187212634449</v>
      </c>
      <c r="BW627">
        <v>410.109832973506</v>
      </c>
      <c r="BX627">
        <v>291.43609289248201</v>
      </c>
      <c r="BY627">
        <v>283.960015001562</v>
      </c>
      <c r="BZ627">
        <v>276.29765804294402</v>
      </c>
      <c r="CA627">
        <v>285.388248071654</v>
      </c>
      <c r="CB627">
        <v>279.05128343948201</v>
      </c>
      <c r="CC627">
        <v>278.99539335469501</v>
      </c>
      <c r="CD627">
        <v>275.44533789649</v>
      </c>
    </row>
    <row r="628" spans="1:82" x14ac:dyDescent="0.25">
      <c r="A628">
        <v>150.44058744993299</v>
      </c>
      <c r="B628">
        <v>278.56481984615198</v>
      </c>
      <c r="C628">
        <v>281.185700836021</v>
      </c>
      <c r="D628">
        <v>280.08894407415403</v>
      </c>
      <c r="E628">
        <v>281.30233167620003</v>
      </c>
      <c r="F628">
        <v>280.54129921027902</v>
      </c>
      <c r="G628">
        <v>274.91449015823002</v>
      </c>
      <c r="H628">
        <v>279.27738922521399</v>
      </c>
      <c r="I628">
        <v>284.36118699439203</v>
      </c>
      <c r="J628">
        <v>275.409144806293</v>
      </c>
      <c r="K628">
        <v>280.87012530471901</v>
      </c>
      <c r="L628">
        <v>289.46738245052899</v>
      </c>
      <c r="M628">
        <v>307.41102255845101</v>
      </c>
      <c r="N628">
        <v>368.93983500138802</v>
      </c>
      <c r="O628">
        <v>314.62833482045897</v>
      </c>
      <c r="P628">
        <v>314.88176265960902</v>
      </c>
      <c r="Q628">
        <v>318.49046784146799</v>
      </c>
      <c r="R628">
        <v>314.49164413443799</v>
      </c>
      <c r="S628">
        <v>0</v>
      </c>
      <c r="T628">
        <v>0</v>
      </c>
      <c r="U628">
        <v>0</v>
      </c>
      <c r="V628">
        <v>324.725872192483</v>
      </c>
      <c r="W628">
        <v>316.86748368860901</v>
      </c>
      <c r="X628">
        <v>323.44321482890399</v>
      </c>
      <c r="Y628">
        <v>319.29966775675803</v>
      </c>
      <c r="Z628">
        <v>333.76544064532499</v>
      </c>
      <c r="AA628">
        <v>314.90674116802899</v>
      </c>
      <c r="AB628">
        <v>311.70229087942403</v>
      </c>
      <c r="AC628">
        <v>316.98565914097702</v>
      </c>
      <c r="AD628">
        <v>325.11286763109098</v>
      </c>
      <c r="AE628">
        <v>382.57228856683503</v>
      </c>
      <c r="AF628">
        <v>415.61904165837501</v>
      </c>
      <c r="AG628">
        <v>405.085100936115</v>
      </c>
      <c r="AH628">
        <v>312.15641816632899</v>
      </c>
      <c r="AI628">
        <v>274.46353437042501</v>
      </c>
      <c r="AJ628">
        <v>268.95074115329601</v>
      </c>
      <c r="AK628">
        <v>274.93898223072</v>
      </c>
      <c r="AL628">
        <v>281.79608176423</v>
      </c>
      <c r="AM628">
        <v>276.654094246645</v>
      </c>
      <c r="AN628">
        <v>275.98185605832799</v>
      </c>
      <c r="AO628">
        <v>271.96876839280299</v>
      </c>
      <c r="AP628">
        <v>270.31919645515302</v>
      </c>
      <c r="AQ628">
        <v>271.16020108700599</v>
      </c>
      <c r="AR628">
        <v>275.71738401885699</v>
      </c>
      <c r="AS628">
        <v>269.50390949055702</v>
      </c>
      <c r="AT628">
        <v>272.59443546360802</v>
      </c>
      <c r="AU628">
        <v>273.82078891665702</v>
      </c>
      <c r="AV628">
        <v>279.12832151798199</v>
      </c>
      <c r="AW628">
        <v>319.52140403938398</v>
      </c>
      <c r="AX628">
        <v>346.24332534424201</v>
      </c>
      <c r="AY628">
        <v>396.73204005705497</v>
      </c>
      <c r="AZ628">
        <v>381.80206322799501</v>
      </c>
      <c r="BA628">
        <v>323.38428138558999</v>
      </c>
      <c r="BB628">
        <v>323.03778897579298</v>
      </c>
      <c r="BC628">
        <v>311.95968201209098</v>
      </c>
      <c r="BD628">
        <v>326.77011069567499</v>
      </c>
      <c r="BE628">
        <v>333.43810660400101</v>
      </c>
      <c r="BF628">
        <v>327.84732576357698</v>
      </c>
      <c r="BG628">
        <v>318.81997056818102</v>
      </c>
      <c r="BH628">
        <v>315.26606462209202</v>
      </c>
      <c r="BI628">
        <v>317.03610007183102</v>
      </c>
      <c r="BJ628">
        <v>322.84143796270598</v>
      </c>
      <c r="BK628">
        <v>326.06590874664801</v>
      </c>
      <c r="BL628">
        <v>326.58129608494698</v>
      </c>
      <c r="BM628">
        <v>340.282531164359</v>
      </c>
      <c r="BN628">
        <v>336.78587642663098</v>
      </c>
      <c r="BO628">
        <v>380.75626384263597</v>
      </c>
      <c r="BP628">
        <v>401.15827686805699</v>
      </c>
      <c r="BQ628">
        <v>425.291292664308</v>
      </c>
      <c r="BR628">
        <v>488.00563792368001</v>
      </c>
      <c r="BS628">
        <v>387.00143606786401</v>
      </c>
      <c r="BT628">
        <v>380.24550548369803</v>
      </c>
      <c r="BU628">
        <v>348.33715881023198</v>
      </c>
      <c r="BV628">
        <v>414.72452140630497</v>
      </c>
      <c r="BW628">
        <v>418.00207940695702</v>
      </c>
      <c r="BX628">
        <v>288.94043899773402</v>
      </c>
      <c r="BY628">
        <v>283.635603221841</v>
      </c>
      <c r="BZ628">
        <v>275.64950252395698</v>
      </c>
      <c r="CA628">
        <v>285.60967590765802</v>
      </c>
      <c r="CB628">
        <v>277.62950122663301</v>
      </c>
      <c r="CC628">
        <v>280.53208525762301</v>
      </c>
      <c r="CD628">
        <v>275.25875091494299</v>
      </c>
    </row>
    <row r="629" spans="1:82" x14ac:dyDescent="0.25">
      <c r="A629">
        <v>150.68090787716901</v>
      </c>
      <c r="B629">
        <v>278.20652294392102</v>
      </c>
      <c r="C629">
        <v>281.78115746224398</v>
      </c>
      <c r="D629">
        <v>281.46160080426199</v>
      </c>
      <c r="E629">
        <v>280.75438226864401</v>
      </c>
      <c r="F629">
        <v>277.898921548761</v>
      </c>
      <c r="G629">
        <v>275.232944304532</v>
      </c>
      <c r="H629">
        <v>278.12567282137502</v>
      </c>
      <c r="I629">
        <v>285.04603550171902</v>
      </c>
      <c r="J629">
        <v>275.27602071042799</v>
      </c>
      <c r="K629">
        <v>283.17464253728298</v>
      </c>
      <c r="L629">
        <v>288.45219255082702</v>
      </c>
      <c r="M629">
        <v>306.93938623330001</v>
      </c>
      <c r="N629">
        <v>363.94383186335801</v>
      </c>
      <c r="O629">
        <v>311.54030892857298</v>
      </c>
      <c r="P629">
        <v>312.54918162910599</v>
      </c>
      <c r="Q629">
        <v>321.08562860913202</v>
      </c>
      <c r="R629">
        <v>311.28737846232502</v>
      </c>
      <c r="S629">
        <v>0</v>
      </c>
      <c r="T629">
        <v>0</v>
      </c>
      <c r="U629">
        <v>0</v>
      </c>
      <c r="V629">
        <v>322.91276195704597</v>
      </c>
      <c r="W629">
        <v>316.94706845398599</v>
      </c>
      <c r="X629">
        <v>318.87882689353802</v>
      </c>
      <c r="Y629">
        <v>317.24118757850903</v>
      </c>
      <c r="Z629">
        <v>334.333850128091</v>
      </c>
      <c r="AA629">
        <v>314.60593560434199</v>
      </c>
      <c r="AB629">
        <v>311.80552766843698</v>
      </c>
      <c r="AC629">
        <v>315.99171588626501</v>
      </c>
      <c r="AD629">
        <v>324.54044321366399</v>
      </c>
      <c r="AE629">
        <v>375.10009507626501</v>
      </c>
      <c r="AF629">
        <v>404.56301191282</v>
      </c>
      <c r="AG629">
        <v>393.99400940822102</v>
      </c>
      <c r="AH629">
        <v>307.20839547559598</v>
      </c>
      <c r="AI629">
        <v>275.965149370446</v>
      </c>
      <c r="AJ629">
        <v>270.98915898466998</v>
      </c>
      <c r="AK629">
        <v>274.05034251773901</v>
      </c>
      <c r="AL629">
        <v>282.16293805113298</v>
      </c>
      <c r="AM629">
        <v>276.10708630502</v>
      </c>
      <c r="AN629">
        <v>273.62669636516699</v>
      </c>
      <c r="AO629">
        <v>272.34015157396198</v>
      </c>
      <c r="AP629">
        <v>272.81633948896399</v>
      </c>
      <c r="AQ629">
        <v>271.34545366735898</v>
      </c>
      <c r="AR629">
        <v>275.135577980638</v>
      </c>
      <c r="AS629">
        <v>271.503734599528</v>
      </c>
      <c r="AT629">
        <v>269.545730360493</v>
      </c>
      <c r="AU629">
        <v>274.41660780234201</v>
      </c>
      <c r="AV629">
        <v>281.27596467286799</v>
      </c>
      <c r="AW629">
        <v>324.95190395285402</v>
      </c>
      <c r="AX629">
        <v>349.38224917473298</v>
      </c>
      <c r="AY629">
        <v>402.43256513349701</v>
      </c>
      <c r="AZ629">
        <v>386.204250854718</v>
      </c>
      <c r="BA629">
        <v>323.34919604897101</v>
      </c>
      <c r="BB629">
        <v>321.63831391891603</v>
      </c>
      <c r="BC629">
        <v>312.299908756609</v>
      </c>
      <c r="BD629">
        <v>324.446754636984</v>
      </c>
      <c r="BE629">
        <v>331.658173527104</v>
      </c>
      <c r="BF629">
        <v>327.18115611685403</v>
      </c>
      <c r="BG629">
        <v>316.47769066745599</v>
      </c>
      <c r="BH629">
        <v>317.10578074436398</v>
      </c>
      <c r="BI629">
        <v>316.86826732081801</v>
      </c>
      <c r="BJ629">
        <v>321.22794343071502</v>
      </c>
      <c r="BK629">
        <v>327.54888707551299</v>
      </c>
      <c r="BL629">
        <v>328.14123447917001</v>
      </c>
      <c r="BM629">
        <v>340.73657711612702</v>
      </c>
      <c r="BN629">
        <v>336.59164820857802</v>
      </c>
      <c r="BO629">
        <v>383.11776051269499</v>
      </c>
      <c r="BP629">
        <v>408.57629950480901</v>
      </c>
      <c r="BQ629">
        <v>437.436973407349</v>
      </c>
      <c r="BR629">
        <v>511.96412054672101</v>
      </c>
      <c r="BS629">
        <v>391.323469823106</v>
      </c>
      <c r="BT629">
        <v>384.96613481970201</v>
      </c>
      <c r="BU629">
        <v>349.48154948880199</v>
      </c>
      <c r="BV629">
        <v>422.30041846828101</v>
      </c>
      <c r="BW629">
        <v>424.744549535136</v>
      </c>
      <c r="BX629">
        <v>286.89238640847299</v>
      </c>
      <c r="BY629">
        <v>284.330292688979</v>
      </c>
      <c r="BZ629">
        <v>275.07676553461698</v>
      </c>
      <c r="CA629">
        <v>286.947588275344</v>
      </c>
      <c r="CB629">
        <v>277.47908304772602</v>
      </c>
      <c r="CC629">
        <v>280.01525958546102</v>
      </c>
      <c r="CD629">
        <v>273.10940767700203</v>
      </c>
    </row>
    <row r="630" spans="1:82" x14ac:dyDescent="0.25">
      <c r="A630">
        <v>150.92122830440499</v>
      </c>
      <c r="B630">
        <v>279.31877207870298</v>
      </c>
      <c r="C630">
        <v>284.21689457763</v>
      </c>
      <c r="D630">
        <v>282.80784382260902</v>
      </c>
      <c r="E630">
        <v>277.61798425813998</v>
      </c>
      <c r="F630">
        <v>275.65182663169003</v>
      </c>
      <c r="G630">
        <v>275.42873365331002</v>
      </c>
      <c r="H630">
        <v>278.11260608863199</v>
      </c>
      <c r="I630">
        <v>284.99110180320503</v>
      </c>
      <c r="J630">
        <v>276.94202046951602</v>
      </c>
      <c r="K630">
        <v>284.02875330379698</v>
      </c>
      <c r="L630">
        <v>289.74599543621201</v>
      </c>
      <c r="M630">
        <v>306.80049478588302</v>
      </c>
      <c r="N630">
        <v>360.07645826347499</v>
      </c>
      <c r="O630">
        <v>310.83957892624699</v>
      </c>
      <c r="P630">
        <v>313.713567219151</v>
      </c>
      <c r="Q630">
        <v>320.79698623653297</v>
      </c>
      <c r="R630">
        <v>307.00052387331903</v>
      </c>
      <c r="S630">
        <v>0</v>
      </c>
      <c r="T630">
        <v>0</v>
      </c>
      <c r="U630">
        <v>0</v>
      </c>
      <c r="V630">
        <v>323.76937952070699</v>
      </c>
      <c r="W630">
        <v>312.756626885846</v>
      </c>
      <c r="X630">
        <v>312.67946229825799</v>
      </c>
      <c r="Y630">
        <v>316.42126235178802</v>
      </c>
      <c r="Z630">
        <v>333.56871513093603</v>
      </c>
      <c r="AA630">
        <v>314.99106675986701</v>
      </c>
      <c r="AB630">
        <v>311.16741570492201</v>
      </c>
      <c r="AC630">
        <v>317.73681041676798</v>
      </c>
      <c r="AD630">
        <v>326.32114007370001</v>
      </c>
      <c r="AE630">
        <v>374.02819192683597</v>
      </c>
      <c r="AF630">
        <v>399.24592098974398</v>
      </c>
      <c r="AG630">
        <v>392.25051126969799</v>
      </c>
      <c r="AH630">
        <v>308.04181100443299</v>
      </c>
      <c r="AI630">
        <v>275.91040989944401</v>
      </c>
      <c r="AJ630">
        <v>272.600340887958</v>
      </c>
      <c r="AK630">
        <v>272.80957508739601</v>
      </c>
      <c r="AL630">
        <v>280.786027556568</v>
      </c>
      <c r="AM630">
        <v>273.547171096574</v>
      </c>
      <c r="AN630">
        <v>269.93152483805</v>
      </c>
      <c r="AO630">
        <v>273.38547961223202</v>
      </c>
      <c r="AP630">
        <v>274.564896926382</v>
      </c>
      <c r="AQ630">
        <v>272.607701352211</v>
      </c>
      <c r="AR630">
        <v>275.75124267315101</v>
      </c>
      <c r="AS630">
        <v>270.800740788908</v>
      </c>
      <c r="AT630">
        <v>269.00884905501999</v>
      </c>
      <c r="AU630">
        <v>276.47835899499302</v>
      </c>
      <c r="AV630">
        <v>282.06023165848802</v>
      </c>
      <c r="AW630">
        <v>327.79456228245499</v>
      </c>
      <c r="AX630">
        <v>352.968257906075</v>
      </c>
      <c r="AY630">
        <v>407.70639833031998</v>
      </c>
      <c r="AZ630">
        <v>392.05494214637901</v>
      </c>
      <c r="BA630">
        <v>321.95387850172102</v>
      </c>
      <c r="BB630">
        <v>317.126313369819</v>
      </c>
      <c r="BC630">
        <v>310.47032017333697</v>
      </c>
      <c r="BD630">
        <v>323.44036430573101</v>
      </c>
      <c r="BE630">
        <v>328.67110335206002</v>
      </c>
      <c r="BF630">
        <v>321.49610630297099</v>
      </c>
      <c r="BG630">
        <v>315.56204152257499</v>
      </c>
      <c r="BH630">
        <v>319.78367693108498</v>
      </c>
      <c r="BI630">
        <v>314.68774992524101</v>
      </c>
      <c r="BJ630">
        <v>321.13052226415698</v>
      </c>
      <c r="BK630">
        <v>330.252213676292</v>
      </c>
      <c r="BL630">
        <v>326.562194607614</v>
      </c>
      <c r="BM630">
        <v>340.60000247264202</v>
      </c>
      <c r="BN630">
        <v>338.42030804573602</v>
      </c>
      <c r="BO630">
        <v>387.66819188661299</v>
      </c>
      <c r="BP630">
        <v>409.84283287810399</v>
      </c>
      <c r="BQ630">
        <v>446.375385916955</v>
      </c>
      <c r="BR630">
        <v>522.75852573859595</v>
      </c>
      <c r="BS630">
        <v>393.68451798842398</v>
      </c>
      <c r="BT630">
        <v>389.73715473620399</v>
      </c>
      <c r="BU630">
        <v>352.81849587658797</v>
      </c>
      <c r="BV630">
        <v>427.26956610211602</v>
      </c>
      <c r="BW630">
        <v>425.72875412656299</v>
      </c>
      <c r="BX630">
        <v>284.14059315998003</v>
      </c>
      <c r="BY630">
        <v>284.93397004661699</v>
      </c>
      <c r="BZ630">
        <v>277.78015259081201</v>
      </c>
      <c r="CA630">
        <v>288.497930835771</v>
      </c>
      <c r="CB630">
        <v>276.28855648643997</v>
      </c>
      <c r="CC630">
        <v>281.08079977537699</v>
      </c>
      <c r="CD630">
        <v>275.03770389745</v>
      </c>
    </row>
    <row r="631" spans="1:82" x14ac:dyDescent="0.25">
      <c r="A631">
        <v>151.161548731642</v>
      </c>
      <c r="B631">
        <v>277.52183560182999</v>
      </c>
      <c r="C631">
        <v>283.7338573243</v>
      </c>
      <c r="D631">
        <v>282.02683876867201</v>
      </c>
      <c r="E631">
        <v>274.75058932877698</v>
      </c>
      <c r="F631">
        <v>274.00030966999702</v>
      </c>
      <c r="G631">
        <v>274.53336174775598</v>
      </c>
      <c r="H631">
        <v>278.13957888224502</v>
      </c>
      <c r="I631">
        <v>286.42113119207499</v>
      </c>
      <c r="J631">
        <v>274.08203685994101</v>
      </c>
      <c r="K631">
        <v>282.46556152403298</v>
      </c>
      <c r="L631">
        <v>291.79428742064101</v>
      </c>
      <c r="M631">
        <v>308.35777437031601</v>
      </c>
      <c r="N631">
        <v>361.53722731429201</v>
      </c>
      <c r="O631">
        <v>312.56051800970903</v>
      </c>
      <c r="P631">
        <v>315.64614960397802</v>
      </c>
      <c r="Q631">
        <v>317.721662508169</v>
      </c>
      <c r="R631">
        <v>303.29602473222099</v>
      </c>
      <c r="S631">
        <v>0</v>
      </c>
      <c r="T631">
        <v>0</v>
      </c>
      <c r="U631">
        <v>0</v>
      </c>
      <c r="V631">
        <v>321.74598041057499</v>
      </c>
      <c r="W631">
        <v>313.111388153961</v>
      </c>
      <c r="X631">
        <v>311.07783108710902</v>
      </c>
      <c r="Y631">
        <v>316.97839198727502</v>
      </c>
      <c r="Z631">
        <v>328.898808405404</v>
      </c>
      <c r="AA631">
        <v>314.94919648822997</v>
      </c>
      <c r="AB631">
        <v>312.23149710602502</v>
      </c>
      <c r="AC631">
        <v>315.264206966335</v>
      </c>
      <c r="AD631">
        <v>326.43456777553303</v>
      </c>
      <c r="AE631">
        <v>362.61328240173401</v>
      </c>
      <c r="AF631">
        <v>387.62478114616903</v>
      </c>
      <c r="AG631">
        <v>379.297884327612</v>
      </c>
      <c r="AH631">
        <v>306.88910002979799</v>
      </c>
      <c r="AI631">
        <v>276.41468816178798</v>
      </c>
      <c r="AJ631">
        <v>274.76066869165498</v>
      </c>
      <c r="AK631">
        <v>272.984726692854</v>
      </c>
      <c r="AL631">
        <v>279.80904019078002</v>
      </c>
      <c r="AM631">
        <v>272.51100675189502</v>
      </c>
      <c r="AN631">
        <v>267.62779895151499</v>
      </c>
      <c r="AO631">
        <v>272.55533170854397</v>
      </c>
      <c r="AP631">
        <v>273.11877699108697</v>
      </c>
      <c r="AQ631">
        <v>273.47652467438297</v>
      </c>
      <c r="AR631">
        <v>275.866934339019</v>
      </c>
      <c r="AS631">
        <v>271.64158387339899</v>
      </c>
      <c r="AT631">
        <v>270.44177933056602</v>
      </c>
      <c r="AU631">
        <v>275.51763732221502</v>
      </c>
      <c r="AV631">
        <v>282.79368878698301</v>
      </c>
      <c r="AW631">
        <v>332.93293936572502</v>
      </c>
      <c r="AX631">
        <v>363.784035506181</v>
      </c>
      <c r="AY631">
        <v>420.098766947934</v>
      </c>
      <c r="AZ631">
        <v>401.73856625864101</v>
      </c>
      <c r="BA631">
        <v>326.30514015109799</v>
      </c>
      <c r="BB631">
        <v>316.54501618652398</v>
      </c>
      <c r="BC631">
        <v>311.05987180713203</v>
      </c>
      <c r="BD631">
        <v>324.82030309875103</v>
      </c>
      <c r="BE631">
        <v>331.54219586174003</v>
      </c>
      <c r="BF631">
        <v>321.04811314851599</v>
      </c>
      <c r="BG631">
        <v>316.945273165907</v>
      </c>
      <c r="BH631">
        <v>318.807243900728</v>
      </c>
      <c r="BI631">
        <v>316.33604926030102</v>
      </c>
      <c r="BJ631">
        <v>322.45174995750602</v>
      </c>
      <c r="BK631">
        <v>325.509598653647</v>
      </c>
      <c r="BL631">
        <v>326.34996271926599</v>
      </c>
      <c r="BM631">
        <v>341.30134181375598</v>
      </c>
      <c r="BN631">
        <v>342.56446559332602</v>
      </c>
      <c r="BO631">
        <v>392.78910162455003</v>
      </c>
      <c r="BP631">
        <v>418.78197820433599</v>
      </c>
      <c r="BQ631">
        <v>460.91921397209597</v>
      </c>
      <c r="BR631">
        <v>548.57084691677198</v>
      </c>
      <c r="BS631">
        <v>402.76173126337602</v>
      </c>
      <c r="BT631">
        <v>391.37828625547297</v>
      </c>
      <c r="BU631">
        <v>354.15602424200199</v>
      </c>
      <c r="BV631">
        <v>436.35394665161402</v>
      </c>
      <c r="BW631">
        <v>436.27213797400799</v>
      </c>
      <c r="BX631">
        <v>285.24582944993398</v>
      </c>
      <c r="BY631">
        <v>284.937966039</v>
      </c>
      <c r="BZ631">
        <v>278.70102901226301</v>
      </c>
      <c r="CA631">
        <v>289.15909207164998</v>
      </c>
      <c r="CB631">
        <v>274.928511611408</v>
      </c>
      <c r="CC631">
        <v>281.39323278000398</v>
      </c>
      <c r="CD631">
        <v>273.47283245849098</v>
      </c>
    </row>
    <row r="632" spans="1:82" x14ac:dyDescent="0.25">
      <c r="A632">
        <v>151.40186915887799</v>
      </c>
      <c r="B632">
        <v>277.71459423462602</v>
      </c>
      <c r="C632">
        <v>283.48573857351602</v>
      </c>
      <c r="D632">
        <v>280.257613008455</v>
      </c>
      <c r="E632">
        <v>273.60410474524002</v>
      </c>
      <c r="F632">
        <v>271.79425729128798</v>
      </c>
      <c r="G632">
        <v>273.08975798676698</v>
      </c>
      <c r="H632">
        <v>277.29640342425802</v>
      </c>
      <c r="I632">
        <v>281.99518576237</v>
      </c>
      <c r="J632">
        <v>273.122968947983</v>
      </c>
      <c r="K632">
        <v>282.02981497484598</v>
      </c>
      <c r="L632">
        <v>292.48291463817799</v>
      </c>
      <c r="M632">
        <v>310.23532198588998</v>
      </c>
      <c r="N632">
        <v>355.231885085047</v>
      </c>
      <c r="O632">
        <v>310.53629078015098</v>
      </c>
      <c r="P632">
        <v>314.69796699365202</v>
      </c>
      <c r="Q632">
        <v>314.147169334956</v>
      </c>
      <c r="R632">
        <v>301.58382584178099</v>
      </c>
      <c r="S632">
        <v>0</v>
      </c>
      <c r="T632">
        <v>0</v>
      </c>
      <c r="U632">
        <v>0</v>
      </c>
      <c r="V632">
        <v>319.14994078654399</v>
      </c>
      <c r="W632">
        <v>311.72858547577101</v>
      </c>
      <c r="X632">
        <v>311.05092182533099</v>
      </c>
      <c r="Y632">
        <v>316.41185486515599</v>
      </c>
      <c r="Z632">
        <v>322.99402594186</v>
      </c>
      <c r="AA632">
        <v>312.70821661029998</v>
      </c>
      <c r="AB632">
        <v>311.60188943364898</v>
      </c>
      <c r="AC632">
        <v>313.91910541170802</v>
      </c>
      <c r="AD632">
        <v>326.28798017781099</v>
      </c>
      <c r="AE632">
        <v>357.999579885142</v>
      </c>
      <c r="AF632">
        <v>384.658562451075</v>
      </c>
      <c r="AG632">
        <v>377.11245660842701</v>
      </c>
      <c r="AH632">
        <v>305.35342679464497</v>
      </c>
      <c r="AI632">
        <v>276.13978077590798</v>
      </c>
      <c r="AJ632">
        <v>272.16895403067201</v>
      </c>
      <c r="AK632">
        <v>269.42694244821303</v>
      </c>
      <c r="AL632">
        <v>278.74729168758603</v>
      </c>
      <c r="AM632">
        <v>271.45197241708303</v>
      </c>
      <c r="AN632">
        <v>266.20358154118901</v>
      </c>
      <c r="AO632">
        <v>273.80840956448901</v>
      </c>
      <c r="AP632">
        <v>271.07344066960098</v>
      </c>
      <c r="AQ632">
        <v>273.20670475712399</v>
      </c>
      <c r="AR632">
        <v>275.722019454872</v>
      </c>
      <c r="AS632">
        <v>271.418740082569</v>
      </c>
      <c r="AT632">
        <v>270.652849670357</v>
      </c>
      <c r="AU632">
        <v>276.31378215619998</v>
      </c>
      <c r="AV632">
        <v>282.52128845706198</v>
      </c>
      <c r="AW632">
        <v>331.49891680031197</v>
      </c>
      <c r="AX632">
        <v>364.335828343103</v>
      </c>
      <c r="AY632">
        <v>419.97542040954102</v>
      </c>
      <c r="AZ632">
        <v>400.89446363991198</v>
      </c>
      <c r="BA632">
        <v>327.10377284828701</v>
      </c>
      <c r="BB632">
        <v>314.30826143698101</v>
      </c>
      <c r="BC632">
        <v>309.87006714801799</v>
      </c>
      <c r="BD632">
        <v>322.60881549096598</v>
      </c>
      <c r="BE632">
        <v>328.94628948743099</v>
      </c>
      <c r="BF632">
        <v>317.68438307752501</v>
      </c>
      <c r="BG632">
        <v>313.14817859761001</v>
      </c>
      <c r="BH632">
        <v>316.25033598805402</v>
      </c>
      <c r="BI632">
        <v>315.55169056289498</v>
      </c>
      <c r="BJ632">
        <v>318.11509903294098</v>
      </c>
      <c r="BK632">
        <v>320.25755620804</v>
      </c>
      <c r="BL632">
        <v>330.18090506792902</v>
      </c>
      <c r="BM632">
        <v>338.80454181431099</v>
      </c>
      <c r="BN632">
        <v>339.06237247305899</v>
      </c>
      <c r="BO632">
        <v>393.98983818614101</v>
      </c>
      <c r="BP632">
        <v>423.34629875425298</v>
      </c>
      <c r="BQ632">
        <v>463.85056256875998</v>
      </c>
      <c r="BR632">
        <v>553.77837953703704</v>
      </c>
      <c r="BS632">
        <v>407.83757886451002</v>
      </c>
      <c r="BT632">
        <v>388.22860812584503</v>
      </c>
      <c r="BU632">
        <v>352.88526378578001</v>
      </c>
      <c r="BV632">
        <v>436.73043024333202</v>
      </c>
      <c r="BW632">
        <v>441.02403735870001</v>
      </c>
      <c r="BX632">
        <v>284.49449513498598</v>
      </c>
      <c r="BY632">
        <v>283.424663207496</v>
      </c>
      <c r="BZ632">
        <v>276.27171706546198</v>
      </c>
      <c r="CA632">
        <v>285.26035134333398</v>
      </c>
      <c r="CB632">
        <v>275.83925769908097</v>
      </c>
      <c r="CC632">
        <v>278.02876017603597</v>
      </c>
      <c r="CD632">
        <v>271.81810208048398</v>
      </c>
    </row>
    <row r="633" spans="1:82" x14ac:dyDescent="0.25">
      <c r="A633">
        <v>151.642189586114</v>
      </c>
      <c r="B633">
        <v>278.26593588796402</v>
      </c>
      <c r="C633">
        <v>285.85421388421997</v>
      </c>
      <c r="D633">
        <v>281.06163749714199</v>
      </c>
      <c r="E633">
        <v>276.465696390434</v>
      </c>
      <c r="F633">
        <v>273.41669160327302</v>
      </c>
      <c r="G633">
        <v>271.19430367766103</v>
      </c>
      <c r="H633">
        <v>276.66270850161601</v>
      </c>
      <c r="I633">
        <v>280.30458626714699</v>
      </c>
      <c r="J633">
        <v>274.73942557624702</v>
      </c>
      <c r="K633">
        <v>281.16055103312499</v>
      </c>
      <c r="L633">
        <v>292.03875136258398</v>
      </c>
      <c r="M633">
        <v>311.312708161317</v>
      </c>
      <c r="N633">
        <v>354.947343238391</v>
      </c>
      <c r="O633">
        <v>308.55076321700398</v>
      </c>
      <c r="P633">
        <v>314.23368879262</v>
      </c>
      <c r="Q633">
        <v>313.217473754053</v>
      </c>
      <c r="R633">
        <v>301.66885569225599</v>
      </c>
      <c r="S633">
        <v>0</v>
      </c>
      <c r="T633">
        <v>0</v>
      </c>
      <c r="U633">
        <v>0</v>
      </c>
      <c r="V633">
        <v>316.64682742933098</v>
      </c>
      <c r="W633">
        <v>313.52430959147898</v>
      </c>
      <c r="X633">
        <v>309.30392794008401</v>
      </c>
      <c r="Y633">
        <v>315.962559485101</v>
      </c>
      <c r="Z633">
        <v>320.66880488945901</v>
      </c>
      <c r="AA633">
        <v>311.86194794132399</v>
      </c>
      <c r="AB633">
        <v>309.57946028444701</v>
      </c>
      <c r="AC633">
        <v>313.73786606861802</v>
      </c>
      <c r="AD633">
        <v>323.61618588438103</v>
      </c>
      <c r="AE633">
        <v>352.79871850925298</v>
      </c>
      <c r="AF633">
        <v>376.20040584444303</v>
      </c>
      <c r="AG633">
        <v>369.81774219912199</v>
      </c>
      <c r="AH633">
        <v>303.32978367118602</v>
      </c>
      <c r="AI633">
        <v>277.62529978779401</v>
      </c>
      <c r="AJ633">
        <v>268.48707580203302</v>
      </c>
      <c r="AK633">
        <v>268.34050057233299</v>
      </c>
      <c r="AL633">
        <v>276.87768191510702</v>
      </c>
      <c r="AM633">
        <v>271.148253083577</v>
      </c>
      <c r="AN633">
        <v>264.94829418305602</v>
      </c>
      <c r="AO633">
        <v>274.23809713127702</v>
      </c>
      <c r="AP633">
        <v>270.80619548860199</v>
      </c>
      <c r="AQ633">
        <v>273.65495976610299</v>
      </c>
      <c r="AR633">
        <v>276.64225917242902</v>
      </c>
      <c r="AS633">
        <v>275.64125480657401</v>
      </c>
      <c r="AT633">
        <v>271.245862987625</v>
      </c>
      <c r="AU633">
        <v>279.00297010824698</v>
      </c>
      <c r="AV633">
        <v>283.72631082566801</v>
      </c>
      <c r="AW633">
        <v>335.92456459120001</v>
      </c>
      <c r="AX633">
        <v>374.71967293425303</v>
      </c>
      <c r="AY633">
        <v>433.228986312431</v>
      </c>
      <c r="AZ633">
        <v>418.4184955906</v>
      </c>
      <c r="BA633">
        <v>329.14133311670099</v>
      </c>
      <c r="BB633">
        <v>314.97347762374301</v>
      </c>
      <c r="BC633">
        <v>311.43577372307402</v>
      </c>
      <c r="BD633">
        <v>319.72423902106601</v>
      </c>
      <c r="BE633">
        <v>327.599735432339</v>
      </c>
      <c r="BF633">
        <v>315.270154243793</v>
      </c>
      <c r="BG633">
        <v>310.46499979419099</v>
      </c>
      <c r="BH633">
        <v>318.74834052027001</v>
      </c>
      <c r="BI633">
        <v>315.71831036500703</v>
      </c>
      <c r="BJ633">
        <v>317.96749768465003</v>
      </c>
      <c r="BK633">
        <v>321.21253156539001</v>
      </c>
      <c r="BL633">
        <v>331.77052370906102</v>
      </c>
      <c r="BM633">
        <v>339.78954531780897</v>
      </c>
      <c r="BN633">
        <v>340.242109464127</v>
      </c>
      <c r="BO633">
        <v>396.29642211594199</v>
      </c>
      <c r="BP633">
        <v>430.78175827969898</v>
      </c>
      <c r="BQ633">
        <v>474.90215365088301</v>
      </c>
      <c r="BR633">
        <v>572.25584823188103</v>
      </c>
      <c r="BS633">
        <v>414.02217777418002</v>
      </c>
      <c r="BT633">
        <v>388.77558181534101</v>
      </c>
      <c r="BU633">
        <v>353.80575809527897</v>
      </c>
      <c r="BV633">
        <v>440.87775977724601</v>
      </c>
      <c r="BW633">
        <v>449.67367749959101</v>
      </c>
      <c r="BX633">
        <v>286.39333074310701</v>
      </c>
      <c r="BY633">
        <v>282.60581477384898</v>
      </c>
      <c r="BZ633">
        <v>275.12488697512703</v>
      </c>
      <c r="CA633">
        <v>285.99818746793699</v>
      </c>
      <c r="CB633">
        <v>277.187115948094</v>
      </c>
      <c r="CC633">
        <v>280.66643540967499</v>
      </c>
      <c r="CD633">
        <v>274.19170866266899</v>
      </c>
    </row>
    <row r="634" spans="1:82" x14ac:dyDescent="0.25">
      <c r="A634">
        <v>151.88251001335101</v>
      </c>
      <c r="B634">
        <v>275.96558622819401</v>
      </c>
      <c r="C634">
        <v>283.76477542798699</v>
      </c>
      <c r="D634">
        <v>278.06352698956499</v>
      </c>
      <c r="E634">
        <v>278.256579950716</v>
      </c>
      <c r="F634">
        <v>275.93752962823697</v>
      </c>
      <c r="G634">
        <v>272.55333695935002</v>
      </c>
      <c r="H634">
        <v>274.32172191593298</v>
      </c>
      <c r="I634">
        <v>278.75369233499998</v>
      </c>
      <c r="J634">
        <v>274.26536662910303</v>
      </c>
      <c r="K634">
        <v>283.22015518726198</v>
      </c>
      <c r="L634">
        <v>289.54747658905001</v>
      </c>
      <c r="M634">
        <v>312.48578451289302</v>
      </c>
      <c r="N634">
        <v>354.09460768421701</v>
      </c>
      <c r="O634">
        <v>308.71876140158099</v>
      </c>
      <c r="P634">
        <v>314.26829979474297</v>
      </c>
      <c r="Q634">
        <v>309.45786764656901</v>
      </c>
      <c r="R634">
        <v>302.08205882232102</v>
      </c>
      <c r="S634">
        <v>0</v>
      </c>
      <c r="T634">
        <v>0</v>
      </c>
      <c r="U634">
        <v>0</v>
      </c>
      <c r="V634">
        <v>313.29666700412599</v>
      </c>
      <c r="W634">
        <v>314.262200624456</v>
      </c>
      <c r="X634">
        <v>307.62188229708102</v>
      </c>
      <c r="Y634">
        <v>317.04128645529102</v>
      </c>
      <c r="Z634">
        <v>317.14173662646601</v>
      </c>
      <c r="AA634">
        <v>311.67661604266198</v>
      </c>
      <c r="AB634">
        <v>310.185626935176</v>
      </c>
      <c r="AC634">
        <v>316.610635884337</v>
      </c>
      <c r="AD634">
        <v>322.39419267184098</v>
      </c>
      <c r="AE634">
        <v>346.38488386779801</v>
      </c>
      <c r="AF634">
        <v>368.54509242879101</v>
      </c>
      <c r="AG634">
        <v>363.62055359094302</v>
      </c>
      <c r="AH634">
        <v>300.21544146325698</v>
      </c>
      <c r="AI634">
        <v>276.57180897792</v>
      </c>
      <c r="AJ634">
        <v>268.87736270780903</v>
      </c>
      <c r="AK634">
        <v>263.95330037098699</v>
      </c>
      <c r="AL634">
        <v>276.53683450506099</v>
      </c>
      <c r="AM634">
        <v>269.24737206840399</v>
      </c>
      <c r="AN634">
        <v>264.451579637213</v>
      </c>
      <c r="AO634">
        <v>275.48805162084102</v>
      </c>
      <c r="AP634">
        <v>271.30146748085502</v>
      </c>
      <c r="AQ634">
        <v>274.92423817411702</v>
      </c>
      <c r="AR634">
        <v>277.76971062090098</v>
      </c>
      <c r="AS634">
        <v>280.24871736590597</v>
      </c>
      <c r="AT634">
        <v>271.907900761392</v>
      </c>
      <c r="AU634">
        <v>277.93418514396899</v>
      </c>
      <c r="AV634">
        <v>283.23231573720102</v>
      </c>
      <c r="AW634">
        <v>342.85117040859802</v>
      </c>
      <c r="AX634">
        <v>378.18609320679798</v>
      </c>
      <c r="AY634">
        <v>441.20101871189701</v>
      </c>
      <c r="AZ634">
        <v>425.85928614737901</v>
      </c>
      <c r="BA634">
        <v>328.38063021711798</v>
      </c>
      <c r="BB634">
        <v>313.50865740096901</v>
      </c>
      <c r="BC634">
        <v>313.80448591377302</v>
      </c>
      <c r="BD634">
        <v>319.60872005705198</v>
      </c>
      <c r="BE634">
        <v>323.81300784362202</v>
      </c>
      <c r="BF634">
        <v>315.43589787627099</v>
      </c>
      <c r="BG634">
        <v>309.05453324162102</v>
      </c>
      <c r="BH634">
        <v>322.87019917786699</v>
      </c>
      <c r="BI634">
        <v>317.83711059637</v>
      </c>
      <c r="BJ634">
        <v>315.53601200947799</v>
      </c>
      <c r="BK634">
        <v>322.12162254365501</v>
      </c>
      <c r="BL634">
        <v>335.59125964710199</v>
      </c>
      <c r="BM634">
        <v>338.73475331452403</v>
      </c>
      <c r="BN634">
        <v>340.38116972657599</v>
      </c>
      <c r="BO634">
        <v>402.63023911299803</v>
      </c>
      <c r="BP634">
        <v>443.62058386492401</v>
      </c>
      <c r="BQ634">
        <v>500.73013727613301</v>
      </c>
      <c r="BR634">
        <v>606.14352646513896</v>
      </c>
      <c r="BS634">
        <v>423.11655004816402</v>
      </c>
      <c r="BT634">
        <v>389.88135091893298</v>
      </c>
      <c r="BU634">
        <v>357.67165596101103</v>
      </c>
      <c r="BV634">
        <v>448.13205472878201</v>
      </c>
      <c r="BW634">
        <v>459.20441524521402</v>
      </c>
      <c r="BX634">
        <v>286.67436058626299</v>
      </c>
      <c r="BY634">
        <v>283.12822086131399</v>
      </c>
      <c r="BZ634">
        <v>275.708723241288</v>
      </c>
      <c r="CA634">
        <v>287.54478234185001</v>
      </c>
      <c r="CB634">
        <v>280.411864328783</v>
      </c>
      <c r="CC634">
        <v>281.29538411182199</v>
      </c>
      <c r="CD634">
        <v>274.58250574703499</v>
      </c>
    </row>
    <row r="635" spans="1:82" x14ac:dyDescent="0.25">
      <c r="A635">
        <v>152.12283044058699</v>
      </c>
      <c r="B635">
        <v>277.83202879353303</v>
      </c>
      <c r="C635">
        <v>283.33486618321803</v>
      </c>
      <c r="D635">
        <v>277.74557780611798</v>
      </c>
      <c r="E635">
        <v>277.45187367059202</v>
      </c>
      <c r="F635">
        <v>277.61654574758802</v>
      </c>
      <c r="G635">
        <v>272.58692392487802</v>
      </c>
      <c r="H635">
        <v>274.71237854259999</v>
      </c>
      <c r="I635">
        <v>276.237180902163</v>
      </c>
      <c r="J635">
        <v>273.86444110855098</v>
      </c>
      <c r="K635">
        <v>281.92085319548301</v>
      </c>
      <c r="L635">
        <v>288.75317962832798</v>
      </c>
      <c r="M635">
        <v>311.288284842248</v>
      </c>
      <c r="N635">
        <v>352.79589291574803</v>
      </c>
      <c r="O635">
        <v>310.23516864522702</v>
      </c>
      <c r="P635">
        <v>312.60258877689898</v>
      </c>
      <c r="Q635">
        <v>306.94720702189898</v>
      </c>
      <c r="R635">
        <v>301.14625739743099</v>
      </c>
      <c r="S635">
        <v>0</v>
      </c>
      <c r="T635">
        <v>0</v>
      </c>
      <c r="U635">
        <v>0</v>
      </c>
      <c r="V635">
        <v>312.96643987134098</v>
      </c>
      <c r="W635">
        <v>314.18683733156001</v>
      </c>
      <c r="X635">
        <v>304.66144941417599</v>
      </c>
      <c r="Y635">
        <v>315.88627744996398</v>
      </c>
      <c r="Z635">
        <v>315.36342626168602</v>
      </c>
      <c r="AA635">
        <v>310.77984612287298</v>
      </c>
      <c r="AB635">
        <v>310.99667125191399</v>
      </c>
      <c r="AC635">
        <v>315.28242020402098</v>
      </c>
      <c r="AD635">
        <v>321.78160514017702</v>
      </c>
      <c r="AE635">
        <v>346.579030437021</v>
      </c>
      <c r="AF635">
        <v>368.58775480010303</v>
      </c>
      <c r="AG635">
        <v>363.079193459225</v>
      </c>
      <c r="AH635">
        <v>300.20038843558098</v>
      </c>
      <c r="AI635">
        <v>275.60934918441302</v>
      </c>
      <c r="AJ635">
        <v>270.99856717356403</v>
      </c>
      <c r="AK635">
        <v>264.98071001536499</v>
      </c>
      <c r="AL635">
        <v>276.41246412137798</v>
      </c>
      <c r="AM635">
        <v>269.74930022096601</v>
      </c>
      <c r="AN635">
        <v>264.37638512612898</v>
      </c>
      <c r="AO635">
        <v>275.23146070246997</v>
      </c>
      <c r="AP635">
        <v>269.94337669846198</v>
      </c>
      <c r="AQ635">
        <v>274.97570312852702</v>
      </c>
      <c r="AR635">
        <v>275.22624346428302</v>
      </c>
      <c r="AS635">
        <v>279.87275735358099</v>
      </c>
      <c r="AT635">
        <v>269.88286233939402</v>
      </c>
      <c r="AU635">
        <v>276.65834897544897</v>
      </c>
      <c r="AV635">
        <v>282.92679618514398</v>
      </c>
      <c r="AW635">
        <v>344.256808094799</v>
      </c>
      <c r="AX635">
        <v>380.79034330130401</v>
      </c>
      <c r="AY635">
        <v>446.17806439775001</v>
      </c>
      <c r="AZ635">
        <v>431.63673712397798</v>
      </c>
      <c r="BA635">
        <v>328.02940434383498</v>
      </c>
      <c r="BB635">
        <v>313.08109061463898</v>
      </c>
      <c r="BC635">
        <v>313.80699783296899</v>
      </c>
      <c r="BD635">
        <v>318.48892644941901</v>
      </c>
      <c r="BE635">
        <v>323.337009075418</v>
      </c>
      <c r="BF635">
        <v>315.40621322560497</v>
      </c>
      <c r="BG635">
        <v>309.74257408070503</v>
      </c>
      <c r="BH635">
        <v>323.47793065287601</v>
      </c>
      <c r="BI635">
        <v>317.26736989634998</v>
      </c>
      <c r="BJ635">
        <v>314.58883683068899</v>
      </c>
      <c r="BK635">
        <v>322.70887769956499</v>
      </c>
      <c r="BL635">
        <v>334.89984868987801</v>
      </c>
      <c r="BM635">
        <v>338.670509098759</v>
      </c>
      <c r="BN635">
        <v>341.243529001914</v>
      </c>
      <c r="BO635">
        <v>402.23698590985498</v>
      </c>
      <c r="BP635">
        <v>444.153931381809</v>
      </c>
      <c r="BQ635">
        <v>500.73866666361698</v>
      </c>
      <c r="BR635">
        <v>604.32774146251904</v>
      </c>
      <c r="BS635">
        <v>419.10054839940398</v>
      </c>
      <c r="BT635">
        <v>384.361749864557</v>
      </c>
      <c r="BU635">
        <v>356.944475803172</v>
      </c>
      <c r="BV635">
        <v>449.29353165270999</v>
      </c>
      <c r="BW635">
        <v>461.98760589757597</v>
      </c>
      <c r="BX635">
        <v>285.477747639759</v>
      </c>
      <c r="BY635">
        <v>281.30048878218201</v>
      </c>
      <c r="BZ635">
        <v>276.31983532488999</v>
      </c>
      <c r="CA635">
        <v>286.71891481887099</v>
      </c>
      <c r="CB635">
        <v>280.415340110405</v>
      </c>
      <c r="CC635">
        <v>281.18449676919698</v>
      </c>
      <c r="CD635">
        <v>274.48962963150302</v>
      </c>
    </row>
    <row r="636" spans="1:82" x14ac:dyDescent="0.25">
      <c r="A636">
        <v>152.36315086782301</v>
      </c>
      <c r="B636">
        <v>279.97682059317799</v>
      </c>
      <c r="C636">
        <v>283.75273559976802</v>
      </c>
      <c r="D636">
        <v>279.20501889073398</v>
      </c>
      <c r="E636">
        <v>278.56762977231898</v>
      </c>
      <c r="F636">
        <v>278.97069834130599</v>
      </c>
      <c r="G636">
        <v>270.11441821452098</v>
      </c>
      <c r="H636">
        <v>278.92738363242898</v>
      </c>
      <c r="I636">
        <v>273.97015547771298</v>
      </c>
      <c r="J636">
        <v>275.39794064479003</v>
      </c>
      <c r="K636">
        <v>282.29800686076902</v>
      </c>
      <c r="L636">
        <v>287.08482825705499</v>
      </c>
      <c r="M636">
        <v>308.77409311689502</v>
      </c>
      <c r="N636">
        <v>352.59553934946598</v>
      </c>
      <c r="O636">
        <v>313.48322307948803</v>
      </c>
      <c r="P636">
        <v>311.58216049770499</v>
      </c>
      <c r="Q636">
        <v>301.89848341830299</v>
      </c>
      <c r="R636">
        <v>302.30375126610801</v>
      </c>
      <c r="S636">
        <v>0</v>
      </c>
      <c r="T636">
        <v>0</v>
      </c>
      <c r="U636">
        <v>0</v>
      </c>
      <c r="V636">
        <v>313.24514588943401</v>
      </c>
      <c r="W636">
        <v>313.76563453532901</v>
      </c>
      <c r="X636">
        <v>305.14894289186299</v>
      </c>
      <c r="Y636">
        <v>317.26687665345003</v>
      </c>
      <c r="Z636">
        <v>310.09478751246002</v>
      </c>
      <c r="AA636">
        <v>310.05274278874799</v>
      </c>
      <c r="AB636">
        <v>311.004126490592</v>
      </c>
      <c r="AC636">
        <v>314.14485373849197</v>
      </c>
      <c r="AD636">
        <v>321.45737426730102</v>
      </c>
      <c r="AE636">
        <v>339.43183485812102</v>
      </c>
      <c r="AF636">
        <v>358.90125669569397</v>
      </c>
      <c r="AG636">
        <v>352.570629210211</v>
      </c>
      <c r="AH636">
        <v>299.00005663128098</v>
      </c>
      <c r="AI636">
        <v>273.96968370004902</v>
      </c>
      <c r="AJ636">
        <v>273.86785478664001</v>
      </c>
      <c r="AK636">
        <v>264.28393590025598</v>
      </c>
      <c r="AL636">
        <v>276.72585520148198</v>
      </c>
      <c r="AM636">
        <v>273.15312687717801</v>
      </c>
      <c r="AN636">
        <v>266.03108001426398</v>
      </c>
      <c r="AO636">
        <v>275.04026804967498</v>
      </c>
      <c r="AP636">
        <v>271.03322147264402</v>
      </c>
      <c r="AQ636">
        <v>274.24361451610002</v>
      </c>
      <c r="AR636">
        <v>273.82762879612</v>
      </c>
      <c r="AS636">
        <v>275.48600768511301</v>
      </c>
      <c r="AT636">
        <v>270.86256823434798</v>
      </c>
      <c r="AU636">
        <v>277.23333950668598</v>
      </c>
      <c r="AV636">
        <v>286.01798807245098</v>
      </c>
      <c r="AW636">
        <v>350.11989545500501</v>
      </c>
      <c r="AX636">
        <v>399.30114805366799</v>
      </c>
      <c r="AY636">
        <v>471.57641177794898</v>
      </c>
      <c r="AZ636">
        <v>461.90189062801102</v>
      </c>
      <c r="BA636">
        <v>333.70675243919999</v>
      </c>
      <c r="BB636">
        <v>314.27369537983998</v>
      </c>
      <c r="BC636">
        <v>314.44669893577702</v>
      </c>
      <c r="BD636">
        <v>321.97507346798801</v>
      </c>
      <c r="BE636">
        <v>323.68551406306</v>
      </c>
      <c r="BF636">
        <v>319.45610373487102</v>
      </c>
      <c r="BG636">
        <v>317.03150446120401</v>
      </c>
      <c r="BH636">
        <v>322.08000299291899</v>
      </c>
      <c r="BI636">
        <v>319.19915700516901</v>
      </c>
      <c r="BJ636">
        <v>316.150057449722</v>
      </c>
      <c r="BK636">
        <v>325.50259937875802</v>
      </c>
      <c r="BL636">
        <v>333.958082434716</v>
      </c>
      <c r="BM636">
        <v>342.60737403000797</v>
      </c>
      <c r="BN636">
        <v>349.15979155153298</v>
      </c>
      <c r="BO636">
        <v>411.93254272855398</v>
      </c>
      <c r="BP636">
        <v>459.78599931453999</v>
      </c>
      <c r="BQ636">
        <v>535.26585695339804</v>
      </c>
      <c r="BR636">
        <v>655.35006489384602</v>
      </c>
      <c r="BS636">
        <v>437.59067625106002</v>
      </c>
      <c r="BT636">
        <v>392.97442166859702</v>
      </c>
      <c r="BU636">
        <v>363.85375751837398</v>
      </c>
      <c r="BV636">
        <v>461.55659962280299</v>
      </c>
      <c r="BW636">
        <v>471.47459598492202</v>
      </c>
      <c r="BX636">
        <v>286.44274152297498</v>
      </c>
      <c r="BY636">
        <v>275.49888899810901</v>
      </c>
      <c r="BZ636">
        <v>279.45086975696398</v>
      </c>
      <c r="CA636">
        <v>284.82918034711503</v>
      </c>
      <c r="CB636">
        <v>280.09775087765001</v>
      </c>
      <c r="CC636">
        <v>282.10485478007001</v>
      </c>
      <c r="CD636">
        <v>276.89211548814001</v>
      </c>
    </row>
    <row r="637" spans="1:82" x14ac:dyDescent="0.25">
      <c r="A637">
        <v>152.60347129505999</v>
      </c>
      <c r="B637">
        <v>279.06303374543</v>
      </c>
      <c r="C637">
        <v>283.92238222166799</v>
      </c>
      <c r="D637">
        <v>280.56442792016099</v>
      </c>
      <c r="E637">
        <v>278.857059501864</v>
      </c>
      <c r="F637">
        <v>278.25176628066703</v>
      </c>
      <c r="G637">
        <v>268.78905545504301</v>
      </c>
      <c r="H637">
        <v>279.66140436015201</v>
      </c>
      <c r="I637">
        <v>274.825173045253</v>
      </c>
      <c r="J637">
        <v>274.62655450300002</v>
      </c>
      <c r="K637">
        <v>281.076401432767</v>
      </c>
      <c r="L637">
        <v>285.65542531096401</v>
      </c>
      <c r="M637">
        <v>306.67723907179999</v>
      </c>
      <c r="N637">
        <v>352.29311074546598</v>
      </c>
      <c r="O637">
        <v>314.70706784466699</v>
      </c>
      <c r="P637">
        <v>310.49229698104699</v>
      </c>
      <c r="Q637">
        <v>299.87099973062698</v>
      </c>
      <c r="R637">
        <v>303.62986493026699</v>
      </c>
      <c r="S637">
        <v>0</v>
      </c>
      <c r="T637">
        <v>0</v>
      </c>
      <c r="U637">
        <v>0</v>
      </c>
      <c r="V637">
        <v>314.00655403764802</v>
      </c>
      <c r="W637">
        <v>315.57047163922402</v>
      </c>
      <c r="X637">
        <v>307.05096517472901</v>
      </c>
      <c r="Y637">
        <v>317.41876370652699</v>
      </c>
      <c r="Z637">
        <v>308.92983500068902</v>
      </c>
      <c r="AA637">
        <v>310.49539748718303</v>
      </c>
      <c r="AB637">
        <v>311.862580570104</v>
      </c>
      <c r="AC637">
        <v>314.72874307117701</v>
      </c>
      <c r="AD637">
        <v>320.80612637367102</v>
      </c>
      <c r="AE637">
        <v>339.07467606340799</v>
      </c>
      <c r="AF637">
        <v>358.15740613133198</v>
      </c>
      <c r="AG637">
        <v>351.85963254358501</v>
      </c>
      <c r="AH637">
        <v>298.20050213089303</v>
      </c>
      <c r="AI637">
        <v>272.88841366871299</v>
      </c>
      <c r="AJ637">
        <v>274.80928399337898</v>
      </c>
      <c r="AK637">
        <v>263.52595328925503</v>
      </c>
      <c r="AL637">
        <v>277.225501173037</v>
      </c>
      <c r="AM637">
        <v>276.03009575764003</v>
      </c>
      <c r="AN637">
        <v>267.19754986842401</v>
      </c>
      <c r="AO637">
        <v>273.16588521144598</v>
      </c>
      <c r="AP637">
        <v>271.88302157908601</v>
      </c>
      <c r="AQ637">
        <v>274.194583557584</v>
      </c>
      <c r="AR637">
        <v>272.20070606290602</v>
      </c>
      <c r="AS637">
        <v>274.91820123162802</v>
      </c>
      <c r="AT637">
        <v>271.54099651867602</v>
      </c>
      <c r="AU637">
        <v>276.75980139892101</v>
      </c>
      <c r="AV637">
        <v>286.00209416364203</v>
      </c>
      <c r="AW637">
        <v>350.22096330376598</v>
      </c>
      <c r="AX637">
        <v>399.73923523016799</v>
      </c>
      <c r="AY637">
        <v>473.03326991367999</v>
      </c>
      <c r="AZ637">
        <v>463.57455934758798</v>
      </c>
      <c r="BA637">
        <v>336.08022548088502</v>
      </c>
      <c r="BB637">
        <v>314.19602289210098</v>
      </c>
      <c r="BC637">
        <v>314.67319346620599</v>
      </c>
      <c r="BD637">
        <v>322.40245130852202</v>
      </c>
      <c r="BE637">
        <v>322.21016319123203</v>
      </c>
      <c r="BF637">
        <v>319.35497523606801</v>
      </c>
      <c r="BG637">
        <v>319.98993276028602</v>
      </c>
      <c r="BH637">
        <v>319.953642813241</v>
      </c>
      <c r="BI637">
        <v>319.70731496738898</v>
      </c>
      <c r="BJ637">
        <v>314.96856147591097</v>
      </c>
      <c r="BK637">
        <v>324.840485319984</v>
      </c>
      <c r="BL637">
        <v>334.083040038082</v>
      </c>
      <c r="BM637">
        <v>343.25513968795002</v>
      </c>
      <c r="BN637">
        <v>350.28815024507099</v>
      </c>
      <c r="BO637">
        <v>413.58821051128098</v>
      </c>
      <c r="BP637">
        <v>463.39320474754402</v>
      </c>
      <c r="BQ637">
        <v>543.10054523197402</v>
      </c>
      <c r="BR637">
        <v>667.168714134379</v>
      </c>
      <c r="BS637">
        <v>443.166504175836</v>
      </c>
      <c r="BT637">
        <v>395.85507326514602</v>
      </c>
      <c r="BU637">
        <v>364.26455916095898</v>
      </c>
      <c r="BV637">
        <v>462.866044727055</v>
      </c>
      <c r="BW637">
        <v>473.054681821217</v>
      </c>
      <c r="BX637">
        <v>287.07491776574199</v>
      </c>
      <c r="BY637">
        <v>274.418660448097</v>
      </c>
      <c r="BZ637">
        <v>280.68119440625202</v>
      </c>
      <c r="CA637">
        <v>284.86344361987102</v>
      </c>
      <c r="CB637">
        <v>281.292466146847</v>
      </c>
      <c r="CC637">
        <v>283.27343436709901</v>
      </c>
      <c r="CD637">
        <v>278.21635565871298</v>
      </c>
    </row>
    <row r="638" spans="1:82" x14ac:dyDescent="0.25">
      <c r="A638">
        <v>152.843791722296</v>
      </c>
      <c r="B638">
        <v>278.25110048030001</v>
      </c>
      <c r="C638">
        <v>283.69262252967201</v>
      </c>
      <c r="D638">
        <v>280.58738598187102</v>
      </c>
      <c r="E638">
        <v>277.07222480917102</v>
      </c>
      <c r="F638">
        <v>280.09215816999199</v>
      </c>
      <c r="G638">
        <v>269.25721033206003</v>
      </c>
      <c r="H638">
        <v>280.374857999548</v>
      </c>
      <c r="I638">
        <v>275.46690197209301</v>
      </c>
      <c r="J638">
        <v>274.15841583160102</v>
      </c>
      <c r="K638">
        <v>281.97884177622001</v>
      </c>
      <c r="L638">
        <v>285.61730877208998</v>
      </c>
      <c r="M638">
        <v>304.80640516165698</v>
      </c>
      <c r="N638">
        <v>350.83487450772901</v>
      </c>
      <c r="O638">
        <v>312.83397269471402</v>
      </c>
      <c r="P638">
        <v>310.83282523621</v>
      </c>
      <c r="Q638">
        <v>300.80065481310203</v>
      </c>
      <c r="R638">
        <v>303.85267304740898</v>
      </c>
      <c r="S638">
        <v>0</v>
      </c>
      <c r="T638">
        <v>0</v>
      </c>
      <c r="U638">
        <v>0</v>
      </c>
      <c r="V638">
        <v>315.14055378792102</v>
      </c>
      <c r="W638">
        <v>314.857477201157</v>
      </c>
      <c r="X638">
        <v>305.82644060722401</v>
      </c>
      <c r="Y638">
        <v>314.843400507799</v>
      </c>
      <c r="Z638">
        <v>307.74725784600798</v>
      </c>
      <c r="AA638">
        <v>310.99151330213198</v>
      </c>
      <c r="AB638">
        <v>309.77534005384098</v>
      </c>
      <c r="AC638">
        <v>314.47412143287698</v>
      </c>
      <c r="AD638">
        <v>318.626946123376</v>
      </c>
      <c r="AE638">
        <v>336.88973766834903</v>
      </c>
      <c r="AF638">
        <v>351.01428670163301</v>
      </c>
      <c r="AG638">
        <v>346.84546451523897</v>
      </c>
      <c r="AH638">
        <v>295.44951809482399</v>
      </c>
      <c r="AI638">
        <v>272.27322355727301</v>
      </c>
      <c r="AJ638">
        <v>276.49369242353998</v>
      </c>
      <c r="AK638">
        <v>265.803344492512</v>
      </c>
      <c r="AL638">
        <v>276.39734773283902</v>
      </c>
      <c r="AM638">
        <v>275.26801403228399</v>
      </c>
      <c r="AN638">
        <v>267.55414907400802</v>
      </c>
      <c r="AO638">
        <v>275.473410877964</v>
      </c>
      <c r="AP638">
        <v>272.230398334813</v>
      </c>
      <c r="AQ638">
        <v>274.84403592944801</v>
      </c>
      <c r="AR638">
        <v>271.04371748718802</v>
      </c>
      <c r="AS638">
        <v>274.60035120203401</v>
      </c>
      <c r="AT638">
        <v>271.91748185667899</v>
      </c>
      <c r="AU638">
        <v>275.882070802839</v>
      </c>
      <c r="AV638">
        <v>282.81668858852998</v>
      </c>
      <c r="AW638">
        <v>355.37211942411199</v>
      </c>
      <c r="AX638">
        <v>411.656300617792</v>
      </c>
      <c r="AY638">
        <v>486.46563801034898</v>
      </c>
      <c r="AZ638">
        <v>480.18750205875398</v>
      </c>
      <c r="BA638">
        <v>339.13497253223198</v>
      </c>
      <c r="BB638">
        <v>315.33114077565602</v>
      </c>
      <c r="BC638">
        <v>316.11403600423802</v>
      </c>
      <c r="BD638">
        <v>321.026653812669</v>
      </c>
      <c r="BE638">
        <v>321.38550005288403</v>
      </c>
      <c r="BF638">
        <v>320.72817962816998</v>
      </c>
      <c r="BG638">
        <v>318.57837948476703</v>
      </c>
      <c r="BH638">
        <v>321.95566090889503</v>
      </c>
      <c r="BI638">
        <v>320.11471620380701</v>
      </c>
      <c r="BJ638">
        <v>312.76995091920799</v>
      </c>
      <c r="BK638">
        <v>325.32098548788099</v>
      </c>
      <c r="BL638">
        <v>335.73134033264398</v>
      </c>
      <c r="BM638">
        <v>345.93488835352599</v>
      </c>
      <c r="BN638">
        <v>350.75607173083898</v>
      </c>
      <c r="BO638">
        <v>416.69643641598202</v>
      </c>
      <c r="BP638">
        <v>472.184637000328</v>
      </c>
      <c r="BQ638">
        <v>562.38646645780398</v>
      </c>
      <c r="BR638">
        <v>693.64188534160201</v>
      </c>
      <c r="BS638">
        <v>448.60520192771901</v>
      </c>
      <c r="BT638">
        <v>402.64880903245802</v>
      </c>
      <c r="BU638">
        <v>364.81741536278997</v>
      </c>
      <c r="BV638">
        <v>466.249949838514</v>
      </c>
      <c r="BW638">
        <v>473.717884155447</v>
      </c>
      <c r="BX638">
        <v>286.19969779677001</v>
      </c>
      <c r="BY638">
        <v>273.56013839443801</v>
      </c>
      <c r="BZ638">
        <v>278.78775818236397</v>
      </c>
      <c r="CA638">
        <v>283.10537324627199</v>
      </c>
      <c r="CB638">
        <v>283.57374452542098</v>
      </c>
      <c r="CC638">
        <v>284.36737743590697</v>
      </c>
      <c r="CD638">
        <v>278.51186993560901</v>
      </c>
    </row>
    <row r="639" spans="1:82" x14ac:dyDescent="0.25">
      <c r="A639">
        <v>153.08411214953199</v>
      </c>
      <c r="B639">
        <v>279.11932830460302</v>
      </c>
      <c r="C639">
        <v>283.19003916029902</v>
      </c>
      <c r="D639">
        <v>278.86655778325598</v>
      </c>
      <c r="E639">
        <v>276.97635747097598</v>
      </c>
      <c r="F639">
        <v>282.49353079454801</v>
      </c>
      <c r="G639">
        <v>270.97792368575699</v>
      </c>
      <c r="H639">
        <v>280.93459079779501</v>
      </c>
      <c r="I639">
        <v>275.62420371124699</v>
      </c>
      <c r="J639">
        <v>275.56771386790803</v>
      </c>
      <c r="K639">
        <v>285.20081273944999</v>
      </c>
      <c r="L639">
        <v>285.89609668172102</v>
      </c>
      <c r="M639">
        <v>302.372310345237</v>
      </c>
      <c r="N639">
        <v>346.77278073607403</v>
      </c>
      <c r="O639">
        <v>311.565626703904</v>
      </c>
      <c r="P639">
        <v>310.80122845483203</v>
      </c>
      <c r="Q639">
        <v>302.95080576613202</v>
      </c>
      <c r="R639">
        <v>305.78059420224503</v>
      </c>
      <c r="S639">
        <v>0</v>
      </c>
      <c r="T639">
        <v>0</v>
      </c>
      <c r="U639">
        <v>0</v>
      </c>
      <c r="V639">
        <v>314.85955288529499</v>
      </c>
      <c r="W639">
        <v>313.03137592783401</v>
      </c>
      <c r="X639">
        <v>302.93522973937399</v>
      </c>
      <c r="Y639">
        <v>311.15007948352002</v>
      </c>
      <c r="Z639">
        <v>308.49755999584897</v>
      </c>
      <c r="AA639">
        <v>311.96786466245197</v>
      </c>
      <c r="AB639">
        <v>308.34608437965102</v>
      </c>
      <c r="AC639">
        <v>316.56387570871402</v>
      </c>
      <c r="AD639">
        <v>315.20509670599</v>
      </c>
      <c r="AE639">
        <v>335.25117598063099</v>
      </c>
      <c r="AF639">
        <v>344.41012961883399</v>
      </c>
      <c r="AG639">
        <v>344.67181241844997</v>
      </c>
      <c r="AH639">
        <v>293.18686034189898</v>
      </c>
      <c r="AI639">
        <v>271.53112798607299</v>
      </c>
      <c r="AJ639">
        <v>278.05682931973701</v>
      </c>
      <c r="AK639">
        <v>268.741694414628</v>
      </c>
      <c r="AL639">
        <v>274.848994670053</v>
      </c>
      <c r="AM639">
        <v>274.32406685570902</v>
      </c>
      <c r="AN639">
        <v>267.06005351301599</v>
      </c>
      <c r="AO639">
        <v>278.06108234671899</v>
      </c>
      <c r="AP639">
        <v>275.53826957285003</v>
      </c>
      <c r="AQ639">
        <v>276.52071994023402</v>
      </c>
      <c r="AR639">
        <v>270.66484036749301</v>
      </c>
      <c r="AS639">
        <v>273.13290631806899</v>
      </c>
      <c r="AT639">
        <v>270.82501717512099</v>
      </c>
      <c r="AU639">
        <v>275.454370487446</v>
      </c>
      <c r="AV639">
        <v>282.81208709213701</v>
      </c>
      <c r="AW639">
        <v>366.12359086421702</v>
      </c>
      <c r="AX639">
        <v>427.29549260550601</v>
      </c>
      <c r="AY639">
        <v>505.25366915152802</v>
      </c>
      <c r="AZ639">
        <v>503.94610985259402</v>
      </c>
      <c r="BA639">
        <v>343.02929247444303</v>
      </c>
      <c r="BB639">
        <v>315.20958544482198</v>
      </c>
      <c r="BC639">
        <v>317.76593889802399</v>
      </c>
      <c r="BD639">
        <v>316.51129834129603</v>
      </c>
      <c r="BE639">
        <v>316.22048598872902</v>
      </c>
      <c r="BF639">
        <v>322.85457667894298</v>
      </c>
      <c r="BG639">
        <v>315.88433037610901</v>
      </c>
      <c r="BH639">
        <v>326.67656167636898</v>
      </c>
      <c r="BI639">
        <v>318.234193761386</v>
      </c>
      <c r="BJ639">
        <v>310.06910832500603</v>
      </c>
      <c r="BK639">
        <v>325.82176849684703</v>
      </c>
      <c r="BL639">
        <v>336.28270465391898</v>
      </c>
      <c r="BM639">
        <v>351.677670757876</v>
      </c>
      <c r="BN639">
        <v>352.466300730098</v>
      </c>
      <c r="BO639">
        <v>424.90504993329</v>
      </c>
      <c r="BP639">
        <v>485.06177593149499</v>
      </c>
      <c r="BQ639">
        <v>600.53742073823298</v>
      </c>
      <c r="BR639">
        <v>751.26553703790796</v>
      </c>
      <c r="BS639">
        <v>456.905034941194</v>
      </c>
      <c r="BT639">
        <v>413.30139036596103</v>
      </c>
      <c r="BU639">
        <v>363.679558013198</v>
      </c>
      <c r="BV639">
        <v>474.94914753057202</v>
      </c>
      <c r="BW639">
        <v>477.155276283229</v>
      </c>
      <c r="BX639">
        <v>284.85806659024399</v>
      </c>
      <c r="BY639">
        <v>272.93574029733099</v>
      </c>
      <c r="BZ639">
        <v>279.03598478527499</v>
      </c>
      <c r="CA639">
        <v>281.58195616113102</v>
      </c>
      <c r="CB639">
        <v>285.38106092177202</v>
      </c>
      <c r="CC639">
        <v>287.64795712872001</v>
      </c>
      <c r="CD639">
        <v>282.49338806837198</v>
      </c>
    </row>
    <row r="640" spans="1:82" x14ac:dyDescent="0.25">
      <c r="A640">
        <v>153.324432576769</v>
      </c>
      <c r="B640">
        <v>279.11932830460302</v>
      </c>
      <c r="C640">
        <v>283.19003916029902</v>
      </c>
      <c r="D640">
        <v>278.86655778325598</v>
      </c>
      <c r="E640">
        <v>276.97635747097598</v>
      </c>
      <c r="F640">
        <v>282.49353079454801</v>
      </c>
      <c r="G640">
        <v>270.97792368575699</v>
      </c>
      <c r="H640">
        <v>280.93459079779501</v>
      </c>
      <c r="I640">
        <v>275.62420371124699</v>
      </c>
      <c r="J640">
        <v>275.56771386790803</v>
      </c>
      <c r="K640">
        <v>285.20081273944999</v>
      </c>
      <c r="L640">
        <v>285.89609668172102</v>
      </c>
      <c r="M640">
        <v>302.372310345237</v>
      </c>
      <c r="N640">
        <v>346.77278073607403</v>
      </c>
      <c r="O640">
        <v>311.565626703904</v>
      </c>
      <c r="P640">
        <v>310.80122845483203</v>
      </c>
      <c r="Q640">
        <v>302.95080576613202</v>
      </c>
      <c r="R640">
        <v>305.78059420224503</v>
      </c>
      <c r="S640">
        <v>0</v>
      </c>
      <c r="T640">
        <v>0</v>
      </c>
      <c r="U640">
        <v>0</v>
      </c>
      <c r="V640">
        <v>314.85955288529499</v>
      </c>
      <c r="W640">
        <v>313.03137592783401</v>
      </c>
      <c r="X640">
        <v>302.93522973937399</v>
      </c>
      <c r="Y640">
        <v>311.15007948352002</v>
      </c>
      <c r="Z640">
        <v>308.49755999584897</v>
      </c>
      <c r="AA640">
        <v>311.96786466245197</v>
      </c>
      <c r="AB640">
        <v>308.34608437965102</v>
      </c>
      <c r="AC640">
        <v>316.56387570871402</v>
      </c>
      <c r="AD640">
        <v>315.20509670599</v>
      </c>
      <c r="AE640">
        <v>335.25117598063099</v>
      </c>
      <c r="AF640">
        <v>344.41012961883399</v>
      </c>
      <c r="AG640">
        <v>344.67181241844997</v>
      </c>
      <c r="AH640">
        <v>293.18686034189898</v>
      </c>
      <c r="AI640">
        <v>271.53112798607299</v>
      </c>
      <c r="AJ640">
        <v>278.05682931973701</v>
      </c>
      <c r="AK640">
        <v>268.741694414628</v>
      </c>
      <c r="AL640">
        <v>274.848994670053</v>
      </c>
      <c r="AM640">
        <v>274.32406685570902</v>
      </c>
      <c r="AN640">
        <v>267.06005351301599</v>
      </c>
      <c r="AO640">
        <v>278.06108234671899</v>
      </c>
      <c r="AP640">
        <v>275.53826957285003</v>
      </c>
      <c r="AQ640">
        <v>276.52071994023402</v>
      </c>
      <c r="AR640">
        <v>270.66484036749301</v>
      </c>
      <c r="AS640">
        <v>273.13290631806899</v>
      </c>
      <c r="AT640">
        <v>270.82501717512099</v>
      </c>
      <c r="AU640">
        <v>275.454370487446</v>
      </c>
      <c r="AV640">
        <v>282.81208709213701</v>
      </c>
      <c r="AW640">
        <v>366.12359086421702</v>
      </c>
      <c r="AX640">
        <v>427.29549260550601</v>
      </c>
      <c r="AY640">
        <v>505.25366915152802</v>
      </c>
      <c r="AZ640">
        <v>503.94610985259402</v>
      </c>
      <c r="BA640">
        <v>343.02929247444303</v>
      </c>
      <c r="BB640">
        <v>315.20958544482198</v>
      </c>
      <c r="BC640">
        <v>317.76593889802399</v>
      </c>
      <c r="BD640">
        <v>316.51129834129603</v>
      </c>
      <c r="BE640">
        <v>316.22048598872902</v>
      </c>
      <c r="BF640">
        <v>322.85457667894298</v>
      </c>
      <c r="BG640">
        <v>315.88433037610901</v>
      </c>
      <c r="BH640">
        <v>326.67656167636898</v>
      </c>
      <c r="BI640">
        <v>318.234193761386</v>
      </c>
      <c r="BJ640">
        <v>310.06910832500603</v>
      </c>
      <c r="BK640">
        <v>325.82176849684703</v>
      </c>
      <c r="BL640">
        <v>336.28270465391898</v>
      </c>
      <c r="BM640">
        <v>351.677670757876</v>
      </c>
      <c r="BN640">
        <v>352.466300730098</v>
      </c>
      <c r="BO640">
        <v>424.90504993329</v>
      </c>
      <c r="BP640">
        <v>485.06177593149499</v>
      </c>
      <c r="BQ640">
        <v>600.53742073823298</v>
      </c>
      <c r="BR640">
        <v>751.26553703790796</v>
      </c>
      <c r="BS640">
        <v>456.905034941194</v>
      </c>
      <c r="BT640">
        <v>413.30139036596103</v>
      </c>
      <c r="BU640">
        <v>363.679558013198</v>
      </c>
      <c r="BV640">
        <v>474.94914753057202</v>
      </c>
      <c r="BW640">
        <v>477.155276283229</v>
      </c>
      <c r="BX640">
        <v>284.85806659024399</v>
      </c>
      <c r="BY640">
        <v>272.93574029733099</v>
      </c>
      <c r="BZ640">
        <v>279.03598478527499</v>
      </c>
      <c r="CA640">
        <v>281.58195616113102</v>
      </c>
      <c r="CB640">
        <v>285.38106092177202</v>
      </c>
      <c r="CC640">
        <v>287.64795712872001</v>
      </c>
      <c r="CD640">
        <v>282.49338806837198</v>
      </c>
    </row>
    <row r="641" spans="1:82" x14ac:dyDescent="0.25">
      <c r="A641">
        <v>153.56475300400501</v>
      </c>
      <c r="B641">
        <v>283.98740670121401</v>
      </c>
      <c r="C641">
        <v>277.45163109840502</v>
      </c>
      <c r="D641">
        <v>283.35245118105399</v>
      </c>
      <c r="E641">
        <v>277.528428078969</v>
      </c>
      <c r="F641">
        <v>284.32928512746201</v>
      </c>
      <c r="G641">
        <v>273.16892439564799</v>
      </c>
      <c r="H641">
        <v>282.20964218718598</v>
      </c>
      <c r="I641">
        <v>276.87592126509901</v>
      </c>
      <c r="J641">
        <v>276.11962353905898</v>
      </c>
      <c r="K641">
        <v>281.42612493238403</v>
      </c>
      <c r="L641">
        <v>287.68723741980301</v>
      </c>
      <c r="M641">
        <v>302.26050948506003</v>
      </c>
      <c r="N641">
        <v>340.77160458781401</v>
      </c>
      <c r="O641">
        <v>310.323950728299</v>
      </c>
      <c r="P641">
        <v>308.865536943086</v>
      </c>
      <c r="Q641">
        <v>304.86433378647399</v>
      </c>
      <c r="R641">
        <v>307.70348741184199</v>
      </c>
      <c r="S641">
        <v>0</v>
      </c>
      <c r="T641">
        <v>0</v>
      </c>
      <c r="U641">
        <v>0</v>
      </c>
      <c r="V641">
        <v>315.07291490580099</v>
      </c>
      <c r="W641">
        <v>314.48849965564898</v>
      </c>
      <c r="X641">
        <v>303.75314393089002</v>
      </c>
      <c r="Y641">
        <v>307.56975497533801</v>
      </c>
      <c r="Z641">
        <v>311.11578258469098</v>
      </c>
      <c r="AA641">
        <v>311.03231273308899</v>
      </c>
      <c r="AB641">
        <v>310.08227975495402</v>
      </c>
      <c r="AC641">
        <v>318.87407431855002</v>
      </c>
      <c r="AD641">
        <v>309.99572190973402</v>
      </c>
      <c r="AE641">
        <v>335.49517692104399</v>
      </c>
      <c r="AF641">
        <v>339.185669830861</v>
      </c>
      <c r="AG641">
        <v>334.38195476180101</v>
      </c>
      <c r="AH641">
        <v>291.81828447271403</v>
      </c>
      <c r="AI641">
        <v>269.97554753106198</v>
      </c>
      <c r="AJ641">
        <v>278.32530703270402</v>
      </c>
      <c r="AK641">
        <v>272.00519724313898</v>
      </c>
      <c r="AL641">
        <v>274.79338289559502</v>
      </c>
      <c r="AM641">
        <v>271.65684691638199</v>
      </c>
      <c r="AN641">
        <v>270.232642809016</v>
      </c>
      <c r="AO641">
        <v>278.457809120923</v>
      </c>
      <c r="AP641">
        <v>273.62212901414802</v>
      </c>
      <c r="AQ641">
        <v>276.56206535074199</v>
      </c>
      <c r="AR641">
        <v>266.68330662449603</v>
      </c>
      <c r="AS641">
        <v>268.20438524620198</v>
      </c>
      <c r="AT641">
        <v>271.63332759199</v>
      </c>
      <c r="AU641">
        <v>273.75532153205802</v>
      </c>
      <c r="AV641">
        <v>281.51668502705002</v>
      </c>
      <c r="AW641">
        <v>378.74590898835498</v>
      </c>
      <c r="AX641">
        <v>447.921488057386</v>
      </c>
      <c r="AY641">
        <v>537.11000836980304</v>
      </c>
      <c r="AZ641">
        <v>539.94803269645399</v>
      </c>
      <c r="BA641">
        <v>353.97185065586598</v>
      </c>
      <c r="BB641">
        <v>314.007332167058</v>
      </c>
      <c r="BC641">
        <v>317.60944626521501</v>
      </c>
      <c r="BD641">
        <v>313.94833672435101</v>
      </c>
      <c r="BE641">
        <v>319.66577338498399</v>
      </c>
      <c r="BF641">
        <v>323.14924183846603</v>
      </c>
      <c r="BG641">
        <v>322.30601026972101</v>
      </c>
      <c r="BH641">
        <v>326.83347637435799</v>
      </c>
      <c r="BI641">
        <v>321.820953258457</v>
      </c>
      <c r="BJ641">
        <v>316.68811777586899</v>
      </c>
      <c r="BK641">
        <v>329.43381110731201</v>
      </c>
      <c r="BL641">
        <v>331.23348346540001</v>
      </c>
      <c r="BM641">
        <v>358.926633350533</v>
      </c>
      <c r="BN641">
        <v>362.80050245397098</v>
      </c>
      <c r="BO641">
        <v>435.25361673965398</v>
      </c>
      <c r="BP641">
        <v>502.03724186902502</v>
      </c>
      <c r="BQ641">
        <v>657.47757921935602</v>
      </c>
      <c r="BR641">
        <v>830.88206814534897</v>
      </c>
      <c r="BS641">
        <v>489.28103851369798</v>
      </c>
      <c r="BT641">
        <v>444.18212034452603</v>
      </c>
      <c r="BU641">
        <v>374.46766363068002</v>
      </c>
      <c r="BV641">
        <v>494.53228012794</v>
      </c>
      <c r="BW641">
        <v>489.57332527256398</v>
      </c>
      <c r="BX641">
        <v>286.353859930878</v>
      </c>
      <c r="BY641">
        <v>275.705936545425</v>
      </c>
      <c r="BZ641">
        <v>280.04960257512897</v>
      </c>
      <c r="CA641">
        <v>280.27841351857597</v>
      </c>
      <c r="CB641">
        <v>285.33401984786701</v>
      </c>
      <c r="CC641">
        <v>288.35885760511002</v>
      </c>
      <c r="CD641">
        <v>283.76710225505798</v>
      </c>
    </row>
    <row r="642" spans="1:82" x14ac:dyDescent="0.25">
      <c r="A642">
        <v>153.805073431241</v>
      </c>
      <c r="B642">
        <v>284.53549285827302</v>
      </c>
      <c r="C642">
        <v>276.73350495410301</v>
      </c>
      <c r="D642">
        <v>283.87354489086999</v>
      </c>
      <c r="E642">
        <v>277.488040014479</v>
      </c>
      <c r="F642">
        <v>284.65600473592701</v>
      </c>
      <c r="G642">
        <v>273.437632392132</v>
      </c>
      <c r="H642">
        <v>282.32618052861602</v>
      </c>
      <c r="I642">
        <v>276.988510886494</v>
      </c>
      <c r="J642">
        <v>276.10274099183101</v>
      </c>
      <c r="K642">
        <v>281.02172063002303</v>
      </c>
      <c r="L642">
        <v>287.84382950214399</v>
      </c>
      <c r="M642">
        <v>302.23704749363401</v>
      </c>
      <c r="N642">
        <v>340.21317214672803</v>
      </c>
      <c r="O642">
        <v>310.19444997451899</v>
      </c>
      <c r="P642">
        <v>308.581741889395</v>
      </c>
      <c r="Q642">
        <v>305.04709771642302</v>
      </c>
      <c r="R642">
        <v>307.89373287871501</v>
      </c>
      <c r="S642">
        <v>0</v>
      </c>
      <c r="T642">
        <v>0</v>
      </c>
      <c r="U642">
        <v>0</v>
      </c>
      <c r="V642">
        <v>315.07864364685599</v>
      </c>
      <c r="W642">
        <v>314.65144152100299</v>
      </c>
      <c r="X642">
        <v>303.79571548288197</v>
      </c>
      <c r="Y642">
        <v>307.12754356395101</v>
      </c>
      <c r="Z642">
        <v>311.33252095403299</v>
      </c>
      <c r="AA642">
        <v>310.87705008717398</v>
      </c>
      <c r="AB642">
        <v>310.17976233239301</v>
      </c>
      <c r="AC642">
        <v>319.06686295649598</v>
      </c>
      <c r="AD642">
        <v>309.34525304767402</v>
      </c>
      <c r="AE642">
        <v>335.516679160438</v>
      </c>
      <c r="AF642">
        <v>338.51821340907901</v>
      </c>
      <c r="AG642">
        <v>333.16992594809602</v>
      </c>
      <c r="AH642">
        <v>291.55672831010497</v>
      </c>
      <c r="AI642">
        <v>269.71135932951699</v>
      </c>
      <c r="AJ642">
        <v>278.387257625975</v>
      </c>
      <c r="AK642">
        <v>272.298432276386</v>
      </c>
      <c r="AL642">
        <v>274.72102233846903</v>
      </c>
      <c r="AM642">
        <v>271.37379213332298</v>
      </c>
      <c r="AN642">
        <v>270.55998932140102</v>
      </c>
      <c r="AO642">
        <v>278.46095840632802</v>
      </c>
      <c r="AP642">
        <v>273.29167147972402</v>
      </c>
      <c r="AQ642">
        <v>276.57779319508501</v>
      </c>
      <c r="AR642">
        <v>266.18219544335801</v>
      </c>
      <c r="AS642">
        <v>267.57485222541402</v>
      </c>
      <c r="AT642">
        <v>271.69335557310598</v>
      </c>
      <c r="AU642">
        <v>273.466741489892</v>
      </c>
      <c r="AV642">
        <v>281.31874983996101</v>
      </c>
      <c r="AW642">
        <v>380.33486262246498</v>
      </c>
      <c r="AX642">
        <v>450.48178823646799</v>
      </c>
      <c r="AY642">
        <v>541.17683037796303</v>
      </c>
      <c r="AZ642">
        <v>544.41870291933503</v>
      </c>
      <c r="BA642">
        <v>355.28749678003101</v>
      </c>
      <c r="BB642">
        <v>313.89267583742298</v>
      </c>
      <c r="BC642">
        <v>317.61402190363498</v>
      </c>
      <c r="BD642">
        <v>313.568999047001</v>
      </c>
      <c r="BE642">
        <v>320.00959285323597</v>
      </c>
      <c r="BF642">
        <v>323.181035523449</v>
      </c>
      <c r="BG642">
        <v>322.957898286758</v>
      </c>
      <c r="BH642">
        <v>326.80014081846502</v>
      </c>
      <c r="BI642">
        <v>322.27393561189399</v>
      </c>
      <c r="BJ642">
        <v>317.39397968567999</v>
      </c>
      <c r="BK642">
        <v>329.84722389184498</v>
      </c>
      <c r="BL642">
        <v>330.59321901420299</v>
      </c>
      <c r="BM642">
        <v>359.84987401810503</v>
      </c>
      <c r="BN642">
        <v>364.046299392018</v>
      </c>
      <c r="BO642">
        <v>436.50379820641302</v>
      </c>
      <c r="BP642">
        <v>503.92639833269197</v>
      </c>
      <c r="BQ642">
        <v>663.89272311022501</v>
      </c>
      <c r="BR642">
        <v>839.93198263949796</v>
      </c>
      <c r="BS642">
        <v>493.003417580693</v>
      </c>
      <c r="BT642">
        <v>447.68563125176303</v>
      </c>
      <c r="BU642">
        <v>375.78367030922902</v>
      </c>
      <c r="BV642">
        <v>496.81983670486198</v>
      </c>
      <c r="BW642">
        <v>491.05262973394503</v>
      </c>
      <c r="BX642">
        <v>286.464162911127</v>
      </c>
      <c r="BY642">
        <v>276.02790759252798</v>
      </c>
      <c r="BZ642">
        <v>280.12803980849998</v>
      </c>
      <c r="CA642">
        <v>280.14272351309398</v>
      </c>
      <c r="CB642">
        <v>285.35374123320798</v>
      </c>
      <c r="CC642">
        <v>288.41712522128199</v>
      </c>
      <c r="CD642">
        <v>283.93082031935199</v>
      </c>
    </row>
    <row r="643" spans="1:82" x14ac:dyDescent="0.25">
      <c r="A643">
        <v>154.04539385847701</v>
      </c>
      <c r="B643">
        <v>282.04244253467198</v>
      </c>
      <c r="C643">
        <v>274.51031752086101</v>
      </c>
      <c r="D643">
        <v>279.25248669156201</v>
      </c>
      <c r="E643">
        <v>277.58888583778798</v>
      </c>
      <c r="F643">
        <v>283.14111715402697</v>
      </c>
      <c r="G643">
        <v>272.33259425511</v>
      </c>
      <c r="H643">
        <v>282.05776786957301</v>
      </c>
      <c r="I643">
        <v>275.80914479674999</v>
      </c>
      <c r="J643">
        <v>274.69753181089197</v>
      </c>
      <c r="K643">
        <v>279.49432961526901</v>
      </c>
      <c r="L643">
        <v>286.13025067367499</v>
      </c>
      <c r="M643">
        <v>301.49090766061499</v>
      </c>
      <c r="N643">
        <v>337.86223313454201</v>
      </c>
      <c r="O643">
        <v>308.18408899093203</v>
      </c>
      <c r="P643">
        <v>307.12008700424099</v>
      </c>
      <c r="Q643">
        <v>305.68446315642399</v>
      </c>
      <c r="R643">
        <v>307.02733205629698</v>
      </c>
      <c r="S643">
        <v>0</v>
      </c>
      <c r="T643">
        <v>0</v>
      </c>
      <c r="U643">
        <v>0</v>
      </c>
      <c r="V643">
        <v>312.27316274133199</v>
      </c>
      <c r="W643">
        <v>314.12592654701098</v>
      </c>
      <c r="X643">
        <v>304.76232237123799</v>
      </c>
      <c r="Y643">
        <v>306.45341039234501</v>
      </c>
      <c r="Z643">
        <v>313.05570551044502</v>
      </c>
      <c r="AA643">
        <v>311.95208564374701</v>
      </c>
      <c r="AB643">
        <v>311.535017418579</v>
      </c>
      <c r="AC643">
        <v>320.41044720144902</v>
      </c>
      <c r="AD643">
        <v>307.63799015375201</v>
      </c>
      <c r="AE643">
        <v>333.80583854792798</v>
      </c>
      <c r="AF643">
        <v>336.070473650574</v>
      </c>
      <c r="AG643">
        <v>332.334853725632</v>
      </c>
      <c r="AH643">
        <v>289.66539133516397</v>
      </c>
      <c r="AI643">
        <v>267.995910256287</v>
      </c>
      <c r="AJ643">
        <v>275.34981237537801</v>
      </c>
      <c r="AK643">
        <v>272.44060981822503</v>
      </c>
      <c r="AL643">
        <v>270.82130837304697</v>
      </c>
      <c r="AM643">
        <v>269.376938608638</v>
      </c>
      <c r="AN643">
        <v>268.96974778437499</v>
      </c>
      <c r="AO643">
        <v>278.09274254131401</v>
      </c>
      <c r="AP643">
        <v>272.752826265409</v>
      </c>
      <c r="AQ643">
        <v>276.78254293924499</v>
      </c>
      <c r="AR643">
        <v>265.97319442783999</v>
      </c>
      <c r="AS643">
        <v>269.58237971774503</v>
      </c>
      <c r="AT643">
        <v>271.49796690800599</v>
      </c>
      <c r="AU643">
        <v>274.35289196117202</v>
      </c>
      <c r="AV643">
        <v>278.93265081236098</v>
      </c>
      <c r="AW643">
        <v>385.46395873557998</v>
      </c>
      <c r="AX643">
        <v>459.758064365542</v>
      </c>
      <c r="AY643">
        <v>552.95954226495201</v>
      </c>
      <c r="AZ643">
        <v>561.997737487525</v>
      </c>
      <c r="BA643">
        <v>358.90414394058701</v>
      </c>
      <c r="BB643">
        <v>314.849003273189</v>
      </c>
      <c r="BC643">
        <v>317.02358557071199</v>
      </c>
      <c r="BD643">
        <v>309.92581891728298</v>
      </c>
      <c r="BE643">
        <v>318.061185763943</v>
      </c>
      <c r="BF643">
        <v>321.41868330806602</v>
      </c>
      <c r="BG643">
        <v>321.82228135391</v>
      </c>
      <c r="BH643">
        <v>328.51986023149902</v>
      </c>
      <c r="BI643">
        <v>320.30694154930001</v>
      </c>
      <c r="BJ643">
        <v>317.96413523291301</v>
      </c>
      <c r="BK643">
        <v>330.218669883399</v>
      </c>
      <c r="BL643">
        <v>331.48444345404198</v>
      </c>
      <c r="BM643">
        <v>364.10250150350498</v>
      </c>
      <c r="BN643">
        <v>366.30935746613</v>
      </c>
      <c r="BO643">
        <v>443.691470499893</v>
      </c>
      <c r="BP643">
        <v>517.12811377096</v>
      </c>
      <c r="BQ643">
        <v>705.11723186477104</v>
      </c>
      <c r="BR643">
        <v>887.30629297075404</v>
      </c>
      <c r="BS643">
        <v>510.39802502781703</v>
      </c>
      <c r="BT643">
        <v>468.00447918583302</v>
      </c>
      <c r="BU643">
        <v>380.91872293140602</v>
      </c>
      <c r="BV643">
        <v>502.53339798426498</v>
      </c>
      <c r="BW643">
        <v>495.30898555973198</v>
      </c>
      <c r="BX643">
        <v>288.00092779627897</v>
      </c>
      <c r="BY643">
        <v>279.36574590236899</v>
      </c>
      <c r="BZ643">
        <v>278.95416134531098</v>
      </c>
      <c r="CA643">
        <v>279.57463270830402</v>
      </c>
      <c r="CB643">
        <v>285.589566710376</v>
      </c>
      <c r="CC643">
        <v>287.439031520745</v>
      </c>
      <c r="CD643">
        <v>283.57669112435502</v>
      </c>
    </row>
    <row r="644" spans="1:82" x14ac:dyDescent="0.25">
      <c r="A644">
        <v>154.28571428571399</v>
      </c>
      <c r="B644">
        <v>277.89782566253098</v>
      </c>
      <c r="C644">
        <v>273.82089096872699</v>
      </c>
      <c r="D644">
        <v>272.18532134794299</v>
      </c>
      <c r="E644">
        <v>278.80411381525897</v>
      </c>
      <c r="F644">
        <v>281.83980779487803</v>
      </c>
      <c r="G644">
        <v>269.889170094321</v>
      </c>
      <c r="H644">
        <v>283.12328157272901</v>
      </c>
      <c r="I644">
        <v>276.67421262917497</v>
      </c>
      <c r="J644">
        <v>274.70934338389202</v>
      </c>
      <c r="K644">
        <v>277.37341770431902</v>
      </c>
      <c r="L644">
        <v>285.11817017850302</v>
      </c>
      <c r="M644">
        <v>301.13812055099299</v>
      </c>
      <c r="N644">
        <v>337.01431330593999</v>
      </c>
      <c r="O644">
        <v>304.30344895799198</v>
      </c>
      <c r="P644">
        <v>304.84298522797701</v>
      </c>
      <c r="Q644">
        <v>303.17664932720697</v>
      </c>
      <c r="R644">
        <v>303.83414747157298</v>
      </c>
      <c r="S644">
        <v>0</v>
      </c>
      <c r="T644">
        <v>0</v>
      </c>
      <c r="U644">
        <v>0</v>
      </c>
      <c r="V644">
        <v>309.16163542495701</v>
      </c>
      <c r="W644">
        <v>316.476039164486</v>
      </c>
      <c r="X644">
        <v>306.36361806764501</v>
      </c>
      <c r="Y644">
        <v>302.35090200216598</v>
      </c>
      <c r="Z644">
        <v>314.15909834773299</v>
      </c>
      <c r="AA644">
        <v>311.42389347548499</v>
      </c>
      <c r="AB644">
        <v>308.40024871698802</v>
      </c>
      <c r="AC644">
        <v>320.82313928013298</v>
      </c>
      <c r="AD644">
        <v>302.58778170901098</v>
      </c>
      <c r="AE644">
        <v>327.43192533974599</v>
      </c>
      <c r="AF644">
        <v>326.63693525993801</v>
      </c>
      <c r="AG644">
        <v>329.30597709124697</v>
      </c>
      <c r="AH644">
        <v>285.18550261699198</v>
      </c>
      <c r="AI644">
        <v>266.49909972238697</v>
      </c>
      <c r="AJ644">
        <v>272.25752003584</v>
      </c>
      <c r="AK644">
        <v>271.2608690596</v>
      </c>
      <c r="AL644">
        <v>265.13697949423801</v>
      </c>
      <c r="AM644">
        <v>264.82889889735799</v>
      </c>
      <c r="AN644">
        <v>265.09466445619</v>
      </c>
      <c r="AO644">
        <v>275.057796562791</v>
      </c>
      <c r="AP644">
        <v>273.773877200718</v>
      </c>
      <c r="AQ644">
        <v>275.68968022044402</v>
      </c>
      <c r="AR644">
        <v>265.74171365770798</v>
      </c>
      <c r="AS644">
        <v>272.22541452949798</v>
      </c>
      <c r="AT644">
        <v>274.92391490766403</v>
      </c>
      <c r="AU644">
        <v>274.35337812333398</v>
      </c>
      <c r="AV644">
        <v>276.88824495832</v>
      </c>
      <c r="AW644">
        <v>393.06556113854703</v>
      </c>
      <c r="AX644">
        <v>475.08313374258302</v>
      </c>
      <c r="AY644">
        <v>577.91102250755</v>
      </c>
      <c r="AZ644">
        <v>599.568257716998</v>
      </c>
      <c r="BA644">
        <v>367.237524998195</v>
      </c>
      <c r="BB644">
        <v>318.34258066773299</v>
      </c>
      <c r="BC644">
        <v>316.49234529895199</v>
      </c>
      <c r="BD644">
        <v>309.43305037390502</v>
      </c>
      <c r="BE644">
        <v>318.409660697807</v>
      </c>
      <c r="BF644">
        <v>320.41482718457098</v>
      </c>
      <c r="BG644">
        <v>320.84192896394899</v>
      </c>
      <c r="BH644">
        <v>330.11649107995999</v>
      </c>
      <c r="BI644">
        <v>318.77350193951497</v>
      </c>
      <c r="BJ644">
        <v>321.30820614689497</v>
      </c>
      <c r="BK644">
        <v>330.420113900182</v>
      </c>
      <c r="BL644">
        <v>336.45518040267899</v>
      </c>
      <c r="BM644">
        <v>370.77926822346001</v>
      </c>
      <c r="BN644">
        <v>368.89676248790403</v>
      </c>
      <c r="BO644">
        <v>455.94108100606701</v>
      </c>
      <c r="BP644">
        <v>535.83290209227403</v>
      </c>
      <c r="BQ644">
        <v>754.18885470796795</v>
      </c>
      <c r="BR644">
        <v>940.12126445125205</v>
      </c>
      <c r="BS644">
        <v>534.63963928729697</v>
      </c>
      <c r="BT644">
        <v>489.73347091515598</v>
      </c>
      <c r="BU644">
        <v>384.46781193636502</v>
      </c>
      <c r="BV644">
        <v>507.847027159101</v>
      </c>
      <c r="BW644">
        <v>499.87178945830601</v>
      </c>
      <c r="BX644">
        <v>289.56868704881299</v>
      </c>
      <c r="BY644">
        <v>285.71202183600599</v>
      </c>
      <c r="BZ644">
        <v>275.76640525317799</v>
      </c>
      <c r="CA644">
        <v>281.084138420133</v>
      </c>
      <c r="CB644">
        <v>284.922062757932</v>
      </c>
      <c r="CC644">
        <v>284.57090472022702</v>
      </c>
      <c r="CD644">
        <v>281.21828970917602</v>
      </c>
    </row>
    <row r="645" spans="1:82" x14ac:dyDescent="0.25">
      <c r="A645">
        <v>154.52603471295001</v>
      </c>
      <c r="B645">
        <v>277.44499124513499</v>
      </c>
      <c r="C645">
        <v>273.50813504768001</v>
      </c>
      <c r="D645">
        <v>271.97556857095498</v>
      </c>
      <c r="E645">
        <v>278.48737598738097</v>
      </c>
      <c r="F645">
        <v>281.72118953836798</v>
      </c>
      <c r="G645">
        <v>269.615857906874</v>
      </c>
      <c r="H645">
        <v>282.46698913734599</v>
      </c>
      <c r="I645">
        <v>276.73200898813297</v>
      </c>
      <c r="J645">
        <v>274.54788649367299</v>
      </c>
      <c r="K645">
        <v>276.520500034593</v>
      </c>
      <c r="L645">
        <v>284.85867095133898</v>
      </c>
      <c r="M645">
        <v>301.29334768519402</v>
      </c>
      <c r="N645">
        <v>335.87837502645999</v>
      </c>
      <c r="O645">
        <v>303.56440065550498</v>
      </c>
      <c r="P645">
        <v>304.70777457229502</v>
      </c>
      <c r="Q645">
        <v>302.73215074149101</v>
      </c>
      <c r="R645">
        <v>303.676851465619</v>
      </c>
      <c r="S645">
        <v>0</v>
      </c>
      <c r="T645">
        <v>0</v>
      </c>
      <c r="U645">
        <v>0</v>
      </c>
      <c r="V645">
        <v>308.47376675085798</v>
      </c>
      <c r="W645">
        <v>315.47229313427698</v>
      </c>
      <c r="X645">
        <v>306.52487222856701</v>
      </c>
      <c r="Y645">
        <v>302.610132115483</v>
      </c>
      <c r="Z645">
        <v>313.59384386113499</v>
      </c>
      <c r="AA645">
        <v>311.29229991268102</v>
      </c>
      <c r="AB645">
        <v>308.41932421118503</v>
      </c>
      <c r="AC645">
        <v>320.19804846097202</v>
      </c>
      <c r="AD645">
        <v>303.63086828247998</v>
      </c>
      <c r="AE645">
        <v>326.69723668377901</v>
      </c>
      <c r="AF645">
        <v>326.61778599455198</v>
      </c>
      <c r="AG645">
        <v>329.05325474846097</v>
      </c>
      <c r="AH645">
        <v>285.866833174416</v>
      </c>
      <c r="AI645">
        <v>266.49122019176002</v>
      </c>
      <c r="AJ645">
        <v>272.48861566141801</v>
      </c>
      <c r="AK645">
        <v>270.99753032602001</v>
      </c>
      <c r="AL645">
        <v>265.799084612032</v>
      </c>
      <c r="AM645">
        <v>265.32169122552699</v>
      </c>
      <c r="AN645">
        <v>264.97388366862299</v>
      </c>
      <c r="AO645">
        <v>274.714594966557</v>
      </c>
      <c r="AP645">
        <v>273.449728093511</v>
      </c>
      <c r="AQ645">
        <v>275.19166015857098</v>
      </c>
      <c r="AR645">
        <v>265.891779747481</v>
      </c>
      <c r="AS645">
        <v>272.17795603298401</v>
      </c>
      <c r="AT645">
        <v>275.164014272347</v>
      </c>
      <c r="AU645">
        <v>274.42599419921697</v>
      </c>
      <c r="AV645">
        <v>277.09436881776702</v>
      </c>
      <c r="AW645">
        <v>392.670175103274</v>
      </c>
      <c r="AX645">
        <v>475.95394421764001</v>
      </c>
      <c r="AY645">
        <v>578.933536573075</v>
      </c>
      <c r="AZ645">
        <v>600.24096966414697</v>
      </c>
      <c r="BA645">
        <v>368.40292224434597</v>
      </c>
      <c r="BB645">
        <v>319.31229731570801</v>
      </c>
      <c r="BC645">
        <v>316.11577636886102</v>
      </c>
      <c r="BD645">
        <v>309.01565922948498</v>
      </c>
      <c r="BE645">
        <v>318.04227943768899</v>
      </c>
      <c r="BF645">
        <v>320.550102421573</v>
      </c>
      <c r="BG645">
        <v>321.52236735012099</v>
      </c>
      <c r="BH645">
        <v>329.566554003259</v>
      </c>
      <c r="BI645">
        <v>319.048717524979</v>
      </c>
      <c r="BJ645">
        <v>321.97924123529702</v>
      </c>
      <c r="BK645">
        <v>330.11317143548001</v>
      </c>
      <c r="BL645">
        <v>335.922736661008</v>
      </c>
      <c r="BM645">
        <v>371.22253810208701</v>
      </c>
      <c r="BN645">
        <v>368.62420713475802</v>
      </c>
      <c r="BO645">
        <v>456.01559685693701</v>
      </c>
      <c r="BP645">
        <v>535.22465900169095</v>
      </c>
      <c r="BQ645">
        <v>757.88946004740399</v>
      </c>
      <c r="BR645">
        <v>942.66850964570096</v>
      </c>
      <c r="BS645">
        <v>536.84042342534303</v>
      </c>
      <c r="BT645">
        <v>489.38315743511401</v>
      </c>
      <c r="BU645">
        <v>386.19402433761502</v>
      </c>
      <c r="BV645">
        <v>509.03592777038102</v>
      </c>
      <c r="BW645">
        <v>499.72173047774902</v>
      </c>
      <c r="BX645">
        <v>290.24192890359001</v>
      </c>
      <c r="BY645">
        <v>284.967408587416</v>
      </c>
      <c r="BZ645">
        <v>276.30948370571502</v>
      </c>
      <c r="CA645">
        <v>281.42045513095297</v>
      </c>
      <c r="CB645">
        <v>284.14458803976902</v>
      </c>
      <c r="CC645">
        <v>283.70052521075701</v>
      </c>
      <c r="CD645">
        <v>279.27006716559703</v>
      </c>
    </row>
    <row r="646" spans="1:82" x14ac:dyDescent="0.25">
      <c r="A646">
        <v>154.76635514018599</v>
      </c>
      <c r="B646">
        <v>278.97272859268998</v>
      </c>
      <c r="C646">
        <v>275.47580898611398</v>
      </c>
      <c r="D646">
        <v>270.96837661401702</v>
      </c>
      <c r="E646">
        <v>277.49543520400601</v>
      </c>
      <c r="F646">
        <v>283.28025908138602</v>
      </c>
      <c r="G646">
        <v>269.460704134205</v>
      </c>
      <c r="H646">
        <v>282.40873617276702</v>
      </c>
      <c r="I646">
        <v>276.16862298623801</v>
      </c>
      <c r="J646">
        <v>276.77851239685702</v>
      </c>
      <c r="K646">
        <v>272.87901849454403</v>
      </c>
      <c r="L646">
        <v>287.97508256309499</v>
      </c>
      <c r="M646">
        <v>303.01098703674302</v>
      </c>
      <c r="N646">
        <v>333.83747973546002</v>
      </c>
      <c r="O646">
        <v>301.63861034084101</v>
      </c>
      <c r="P646">
        <v>306.31561155222897</v>
      </c>
      <c r="Q646">
        <v>298.45385078507098</v>
      </c>
      <c r="R646">
        <v>302.52180925871198</v>
      </c>
      <c r="S646">
        <v>0</v>
      </c>
      <c r="T646">
        <v>0</v>
      </c>
      <c r="U646">
        <v>0</v>
      </c>
      <c r="V646">
        <v>306.03303201701198</v>
      </c>
      <c r="W646">
        <v>311.29193733867999</v>
      </c>
      <c r="X646">
        <v>312.22401758575597</v>
      </c>
      <c r="Y646">
        <v>303.44535927645001</v>
      </c>
      <c r="Z646">
        <v>312.89550181179101</v>
      </c>
      <c r="AA646">
        <v>312.38223771930001</v>
      </c>
      <c r="AB646">
        <v>311.08257111599897</v>
      </c>
      <c r="AC646">
        <v>321.79900710471298</v>
      </c>
      <c r="AD646">
        <v>306.34095243152501</v>
      </c>
      <c r="AE646">
        <v>324.09819036539801</v>
      </c>
      <c r="AF646">
        <v>321.45266916954</v>
      </c>
      <c r="AG646">
        <v>323.37104419078599</v>
      </c>
      <c r="AH646">
        <v>287.46694939013202</v>
      </c>
      <c r="AI646">
        <v>265.042303959815</v>
      </c>
      <c r="AJ646">
        <v>272.15021982898702</v>
      </c>
      <c r="AK646">
        <v>269.119482666007</v>
      </c>
      <c r="AL646">
        <v>270.78559059076099</v>
      </c>
      <c r="AM646">
        <v>267.47017290291501</v>
      </c>
      <c r="AN646">
        <v>271.25570799337299</v>
      </c>
      <c r="AO646">
        <v>272.00825390792602</v>
      </c>
      <c r="AP646">
        <v>270.31821357338299</v>
      </c>
      <c r="AQ646">
        <v>274.69893828776702</v>
      </c>
      <c r="AR646">
        <v>269.65240860236599</v>
      </c>
      <c r="AS646">
        <v>272.23917908605199</v>
      </c>
      <c r="AT646">
        <v>276.911344540073</v>
      </c>
      <c r="AU646">
        <v>275.27632243399302</v>
      </c>
      <c r="AV646">
        <v>280.667189703985</v>
      </c>
      <c r="AW646">
        <v>399.90442609143099</v>
      </c>
      <c r="AX646">
        <v>503.37175550898297</v>
      </c>
      <c r="AY646">
        <v>609.28709933514904</v>
      </c>
      <c r="AZ646">
        <v>636.11901406070695</v>
      </c>
      <c r="BA646">
        <v>382.19866112339798</v>
      </c>
      <c r="BB646">
        <v>323.309766286279</v>
      </c>
      <c r="BC646">
        <v>314.64751511844003</v>
      </c>
      <c r="BD646">
        <v>312.45108293976102</v>
      </c>
      <c r="BE646">
        <v>319.91109289263602</v>
      </c>
      <c r="BF646">
        <v>319.80348401038299</v>
      </c>
      <c r="BG646">
        <v>325.83336187416899</v>
      </c>
      <c r="BH646">
        <v>329.18788631856</v>
      </c>
      <c r="BI646">
        <v>323.65333890980997</v>
      </c>
      <c r="BJ646">
        <v>326.79109557199502</v>
      </c>
      <c r="BK646">
        <v>334.01703816592698</v>
      </c>
      <c r="BL646">
        <v>338.18738387946502</v>
      </c>
      <c r="BM646">
        <v>377.57124928272901</v>
      </c>
      <c r="BN646">
        <v>374.39612369762199</v>
      </c>
      <c r="BO646">
        <v>476.11063569729799</v>
      </c>
      <c r="BP646">
        <v>567.25168281531398</v>
      </c>
      <c r="BQ646">
        <v>849.81355588516601</v>
      </c>
      <c r="BR646">
        <v>1031.7214598523401</v>
      </c>
      <c r="BS646">
        <v>597.37979749580302</v>
      </c>
      <c r="BT646">
        <v>531.39316093127195</v>
      </c>
      <c r="BU646">
        <v>405.26594985735898</v>
      </c>
      <c r="BV646">
        <v>525.95389248215804</v>
      </c>
      <c r="BW646">
        <v>516.02930016432697</v>
      </c>
      <c r="BX646">
        <v>295.60808189655501</v>
      </c>
      <c r="BY646">
        <v>287.03679159007601</v>
      </c>
      <c r="BZ646">
        <v>277.19965693754801</v>
      </c>
      <c r="CA646">
        <v>282.91553814723801</v>
      </c>
      <c r="CB646">
        <v>281.52675507348698</v>
      </c>
      <c r="CC646">
        <v>280.47717365070002</v>
      </c>
      <c r="CD646">
        <v>277.04952652602202</v>
      </c>
    </row>
    <row r="647" spans="1:82" x14ac:dyDescent="0.25">
      <c r="A647">
        <v>155.006675567423</v>
      </c>
      <c r="B647">
        <v>282.757581303824</v>
      </c>
      <c r="C647">
        <v>275.78828852267901</v>
      </c>
      <c r="D647">
        <v>270.37708492035301</v>
      </c>
      <c r="E647">
        <v>277.12804972427898</v>
      </c>
      <c r="F647">
        <v>284.33468327216002</v>
      </c>
      <c r="G647">
        <v>270.01447306994498</v>
      </c>
      <c r="H647">
        <v>283.48302606248001</v>
      </c>
      <c r="I647">
        <v>273.73784403400703</v>
      </c>
      <c r="J647">
        <v>277.04909679277699</v>
      </c>
      <c r="K647">
        <v>270.47081527033203</v>
      </c>
      <c r="L647">
        <v>287.78916792869802</v>
      </c>
      <c r="M647">
        <v>303.82587079698499</v>
      </c>
      <c r="N647">
        <v>330.56372986143498</v>
      </c>
      <c r="O647">
        <v>302.60274243655101</v>
      </c>
      <c r="P647">
        <v>304.47839317986399</v>
      </c>
      <c r="Q647">
        <v>296.30810579398502</v>
      </c>
      <c r="R647">
        <v>303.22400433465901</v>
      </c>
      <c r="S647">
        <v>0</v>
      </c>
      <c r="T647">
        <v>0</v>
      </c>
      <c r="U647">
        <v>0</v>
      </c>
      <c r="V647">
        <v>303.26651980544602</v>
      </c>
      <c r="W647">
        <v>309.35967397746202</v>
      </c>
      <c r="X647">
        <v>314.41590080568801</v>
      </c>
      <c r="Y647">
        <v>303.34321289759998</v>
      </c>
      <c r="Z647">
        <v>313.62335644865698</v>
      </c>
      <c r="AA647">
        <v>310.81087348781898</v>
      </c>
      <c r="AB647">
        <v>310.78398553633298</v>
      </c>
      <c r="AC647">
        <v>322.303854925412</v>
      </c>
      <c r="AD647">
        <v>304.50594331142798</v>
      </c>
      <c r="AE647">
        <v>321.07983228685799</v>
      </c>
      <c r="AF647">
        <v>318.27663244906</v>
      </c>
      <c r="AG647">
        <v>320.76365381365201</v>
      </c>
      <c r="AH647">
        <v>286.15366739852197</v>
      </c>
      <c r="AI647">
        <v>262.92364628533898</v>
      </c>
      <c r="AJ647">
        <v>270.26281713843298</v>
      </c>
      <c r="AK647">
        <v>265.67527533587202</v>
      </c>
      <c r="AL647">
        <v>268.953476216745</v>
      </c>
      <c r="AM647">
        <v>266.49012172824001</v>
      </c>
      <c r="AN647">
        <v>271.08979971623302</v>
      </c>
      <c r="AO647">
        <v>269.67335046718398</v>
      </c>
      <c r="AP647">
        <v>269.59514825207799</v>
      </c>
      <c r="AQ647">
        <v>273.41385444643902</v>
      </c>
      <c r="AR647">
        <v>267.997913934792</v>
      </c>
      <c r="AS647">
        <v>271.26576491575599</v>
      </c>
      <c r="AT647">
        <v>277.36071592742002</v>
      </c>
      <c r="AU647">
        <v>273.62952977217998</v>
      </c>
      <c r="AV647">
        <v>280.34321670449799</v>
      </c>
      <c r="AW647">
        <v>404.24801853016402</v>
      </c>
      <c r="AX647">
        <v>510.18642273343801</v>
      </c>
      <c r="AY647">
        <v>624.236424428036</v>
      </c>
      <c r="AZ647">
        <v>656.73712070942202</v>
      </c>
      <c r="BA647">
        <v>389.31815462921099</v>
      </c>
      <c r="BB647">
        <v>324.18697759923498</v>
      </c>
      <c r="BC647">
        <v>316.80407643887003</v>
      </c>
      <c r="BD647">
        <v>312.23784633961702</v>
      </c>
      <c r="BE647">
        <v>319.67086232101002</v>
      </c>
      <c r="BF647">
        <v>319.19233265747698</v>
      </c>
      <c r="BG647">
        <v>326.06533588595101</v>
      </c>
      <c r="BH647">
        <v>329.49579428451102</v>
      </c>
      <c r="BI647">
        <v>324.58086955822802</v>
      </c>
      <c r="BJ647">
        <v>328.72876189527699</v>
      </c>
      <c r="BK647">
        <v>335.12466171647998</v>
      </c>
      <c r="BL647">
        <v>338.035524494029</v>
      </c>
      <c r="BM647">
        <v>378.48902280820101</v>
      </c>
      <c r="BN647">
        <v>378.74400785918698</v>
      </c>
      <c r="BO647">
        <v>477.29631726204502</v>
      </c>
      <c r="BP647">
        <v>569.62179031500602</v>
      </c>
      <c r="BQ647">
        <v>852.48906965394804</v>
      </c>
      <c r="BR647">
        <v>1032.7828606844801</v>
      </c>
      <c r="BS647">
        <v>604.55855619832698</v>
      </c>
      <c r="BT647">
        <v>532.59141376178695</v>
      </c>
      <c r="BU647">
        <v>407.73618901503602</v>
      </c>
      <c r="BV647">
        <v>526.94724420473096</v>
      </c>
      <c r="BW647">
        <v>516.15130499020302</v>
      </c>
      <c r="BX647">
        <v>298.151432658739</v>
      </c>
      <c r="BY647">
        <v>287.72556272829701</v>
      </c>
      <c r="BZ647">
        <v>276.76095270995501</v>
      </c>
      <c r="CA647">
        <v>282.20966747806102</v>
      </c>
      <c r="CB647">
        <v>279.56114869421401</v>
      </c>
      <c r="CC647">
        <v>278.46158559612797</v>
      </c>
      <c r="CD647">
        <v>279.67488753051902</v>
      </c>
    </row>
    <row r="648" spans="1:82" x14ac:dyDescent="0.25">
      <c r="A648">
        <v>155.24699599465899</v>
      </c>
      <c r="B648">
        <v>281.04552159259202</v>
      </c>
      <c r="C648">
        <v>280.30928076335402</v>
      </c>
      <c r="D648">
        <v>269.09581621455999</v>
      </c>
      <c r="E648">
        <v>275.48854957568801</v>
      </c>
      <c r="F648">
        <v>283.746021523129</v>
      </c>
      <c r="G648">
        <v>270.73551274755403</v>
      </c>
      <c r="H648">
        <v>283.05831998903801</v>
      </c>
      <c r="I648">
        <v>271.26070667325001</v>
      </c>
      <c r="J648">
        <v>277.69452699379798</v>
      </c>
      <c r="K648">
        <v>269.353558766606</v>
      </c>
      <c r="L648">
        <v>287.48467186975898</v>
      </c>
      <c r="M648">
        <v>300.88927798026998</v>
      </c>
      <c r="N648">
        <v>328.22616498087302</v>
      </c>
      <c r="O648">
        <v>304.041901120045</v>
      </c>
      <c r="P648">
        <v>304.94810504658398</v>
      </c>
      <c r="Q648">
        <v>294.84378228702002</v>
      </c>
      <c r="R648">
        <v>301.58072739043399</v>
      </c>
      <c r="S648">
        <v>0</v>
      </c>
      <c r="T648">
        <v>0</v>
      </c>
      <c r="U648">
        <v>0</v>
      </c>
      <c r="V648">
        <v>303.82893799794903</v>
      </c>
      <c r="W648">
        <v>309.739785861016</v>
      </c>
      <c r="X648">
        <v>315.11271517641001</v>
      </c>
      <c r="Y648">
        <v>302.69931204792402</v>
      </c>
      <c r="Z648">
        <v>311.49682148412597</v>
      </c>
      <c r="AA648">
        <v>314.17805869646298</v>
      </c>
      <c r="AB648">
        <v>318.40839967375598</v>
      </c>
      <c r="AC648">
        <v>328.01596703915499</v>
      </c>
      <c r="AD648">
        <v>305.258844347641</v>
      </c>
      <c r="AE648">
        <v>316.44375713813901</v>
      </c>
      <c r="AF648">
        <v>315.32508722874599</v>
      </c>
      <c r="AG648">
        <v>319.62194437726401</v>
      </c>
      <c r="AH648">
        <v>285.55170191820599</v>
      </c>
      <c r="AI648">
        <v>262.22990359971698</v>
      </c>
      <c r="AJ648">
        <v>271.99836871492403</v>
      </c>
      <c r="AK648">
        <v>262.708640177299</v>
      </c>
      <c r="AL648">
        <v>267.744719531513</v>
      </c>
      <c r="AM648">
        <v>269.18990136352397</v>
      </c>
      <c r="AN648">
        <v>270.40147083731199</v>
      </c>
      <c r="AO648">
        <v>269.16968898921999</v>
      </c>
      <c r="AP648">
        <v>268.61097736835097</v>
      </c>
      <c r="AQ648">
        <v>271.58275126119702</v>
      </c>
      <c r="AR648">
        <v>270.11632720099999</v>
      </c>
      <c r="AS648">
        <v>271.19288448534502</v>
      </c>
      <c r="AT648">
        <v>278.439744957009</v>
      </c>
      <c r="AU648">
        <v>272.379101146013</v>
      </c>
      <c r="AV648">
        <v>280.13640745766799</v>
      </c>
      <c r="AW648">
        <v>407.89868944126999</v>
      </c>
      <c r="AX648">
        <v>511.87005456143902</v>
      </c>
      <c r="AY648">
        <v>626.78631302819099</v>
      </c>
      <c r="AZ648">
        <v>663.33654600859199</v>
      </c>
      <c r="BA648">
        <v>394.566328165085</v>
      </c>
      <c r="BB648">
        <v>324.45846125663002</v>
      </c>
      <c r="BC648">
        <v>318.91332358359898</v>
      </c>
      <c r="BD648">
        <v>310.29231799927101</v>
      </c>
      <c r="BE648">
        <v>318.28298952599403</v>
      </c>
      <c r="BF648">
        <v>318.05808153159302</v>
      </c>
      <c r="BG648">
        <v>324.43764424521601</v>
      </c>
      <c r="BH648">
        <v>326.82756357356402</v>
      </c>
      <c r="BI648">
        <v>325.47990286657699</v>
      </c>
      <c r="BJ648">
        <v>328.556058619743</v>
      </c>
      <c r="BK648">
        <v>335.20883743335798</v>
      </c>
      <c r="BL648">
        <v>339.602261837963</v>
      </c>
      <c r="BM648">
        <v>387.360583167892</v>
      </c>
      <c r="BN648">
        <v>380.210863038159</v>
      </c>
      <c r="BO648">
        <v>493.921152136182</v>
      </c>
      <c r="BP648">
        <v>591.20451953641805</v>
      </c>
      <c r="BQ648">
        <v>916.74333689358798</v>
      </c>
      <c r="BR648">
        <v>1097.6430103794501</v>
      </c>
      <c r="BS648">
        <v>643.63433001066403</v>
      </c>
      <c r="BT648">
        <v>579.65951727688901</v>
      </c>
      <c r="BU648">
        <v>421.32396732702199</v>
      </c>
      <c r="BV648">
        <v>534.86038509882098</v>
      </c>
      <c r="BW648">
        <v>516.43532237956595</v>
      </c>
      <c r="BX648">
        <v>297.66273811702303</v>
      </c>
      <c r="BY648">
        <v>286.88978334657702</v>
      </c>
      <c r="BZ648">
        <v>278.33902079417498</v>
      </c>
      <c r="CA648">
        <v>282.86594187510502</v>
      </c>
      <c r="CB648">
        <v>279.848521103856</v>
      </c>
      <c r="CC648">
        <v>276.99610126410499</v>
      </c>
      <c r="CD648">
        <v>279.22101320807201</v>
      </c>
    </row>
    <row r="649" spans="1:82" x14ac:dyDescent="0.25">
      <c r="A649">
        <v>155.487316421895</v>
      </c>
      <c r="B649">
        <v>278.64744402129401</v>
      </c>
      <c r="C649">
        <v>280.220686317493</v>
      </c>
      <c r="D649">
        <v>266.789304985927</v>
      </c>
      <c r="E649">
        <v>275.43052493791703</v>
      </c>
      <c r="F649">
        <v>281.75362058424702</v>
      </c>
      <c r="G649">
        <v>271.99257849225501</v>
      </c>
      <c r="H649">
        <v>284.49466589360799</v>
      </c>
      <c r="I649">
        <v>273.464774904276</v>
      </c>
      <c r="J649">
        <v>278.16427378048098</v>
      </c>
      <c r="K649">
        <v>268.33289009737501</v>
      </c>
      <c r="L649">
        <v>288.274041108262</v>
      </c>
      <c r="M649">
        <v>301.63053593148101</v>
      </c>
      <c r="N649">
        <v>324.30239874868499</v>
      </c>
      <c r="O649">
        <v>299.61704477924002</v>
      </c>
      <c r="P649">
        <v>302.43369973340998</v>
      </c>
      <c r="Q649">
        <v>292.85672910400598</v>
      </c>
      <c r="R649">
        <v>297.52614886371799</v>
      </c>
      <c r="S649">
        <v>0</v>
      </c>
      <c r="T649">
        <v>0</v>
      </c>
      <c r="U649">
        <v>0</v>
      </c>
      <c r="V649">
        <v>304.20721269461302</v>
      </c>
      <c r="W649">
        <v>309.80206080415701</v>
      </c>
      <c r="X649">
        <v>313.99125908375697</v>
      </c>
      <c r="Y649">
        <v>303.77702261183299</v>
      </c>
      <c r="Z649">
        <v>314.19766624170302</v>
      </c>
      <c r="AA649">
        <v>314.68499578418403</v>
      </c>
      <c r="AB649">
        <v>319.61288980008402</v>
      </c>
      <c r="AC649">
        <v>325.48970086205998</v>
      </c>
      <c r="AD649">
        <v>305.50561448011399</v>
      </c>
      <c r="AE649">
        <v>310.64560830007798</v>
      </c>
      <c r="AF649">
        <v>312.224156515461</v>
      </c>
      <c r="AG649">
        <v>315.08555601779102</v>
      </c>
      <c r="AH649">
        <v>280.87167731028302</v>
      </c>
      <c r="AI649">
        <v>262.63271994209703</v>
      </c>
      <c r="AJ649">
        <v>272.13192553381799</v>
      </c>
      <c r="AK649">
        <v>263.428991180369</v>
      </c>
      <c r="AL649">
        <v>267.23798280011499</v>
      </c>
      <c r="AM649">
        <v>266.81042557706797</v>
      </c>
      <c r="AN649">
        <v>269.37184130833401</v>
      </c>
      <c r="AO649">
        <v>268.04716063135101</v>
      </c>
      <c r="AP649">
        <v>271.115206204233</v>
      </c>
      <c r="AQ649">
        <v>271.76875966377997</v>
      </c>
      <c r="AR649">
        <v>270.17522421699698</v>
      </c>
      <c r="AS649">
        <v>270.75815179439502</v>
      </c>
      <c r="AT649">
        <v>278.77029021412397</v>
      </c>
      <c r="AU649">
        <v>272.34856153942599</v>
      </c>
      <c r="AV649">
        <v>279.31419148143698</v>
      </c>
      <c r="AW649">
        <v>421.24949488150202</v>
      </c>
      <c r="AX649">
        <v>538.01302167291601</v>
      </c>
      <c r="AY649">
        <v>661.40910778950604</v>
      </c>
      <c r="AZ649">
        <v>712.80129774698298</v>
      </c>
      <c r="BA649">
        <v>410.816080723516</v>
      </c>
      <c r="BB649">
        <v>325.628905761471</v>
      </c>
      <c r="BC649">
        <v>321.97347062772798</v>
      </c>
      <c r="BD649">
        <v>312.53909968483299</v>
      </c>
      <c r="BE649">
        <v>321.66943689924102</v>
      </c>
      <c r="BF649">
        <v>319.17446539650302</v>
      </c>
      <c r="BG649">
        <v>324.80818282580498</v>
      </c>
      <c r="BH649">
        <v>329.06338465668</v>
      </c>
      <c r="BI649">
        <v>323.49952867589798</v>
      </c>
      <c r="BJ649">
        <v>329.86249647862797</v>
      </c>
      <c r="BK649">
        <v>337.20283012951899</v>
      </c>
      <c r="BL649">
        <v>341.63577605436802</v>
      </c>
      <c r="BM649">
        <v>395.24365703717501</v>
      </c>
      <c r="BN649">
        <v>380.98901106126101</v>
      </c>
      <c r="BO649">
        <v>513.23559326841905</v>
      </c>
      <c r="BP649">
        <v>624.98444138727302</v>
      </c>
      <c r="BQ649">
        <v>977.41075129349304</v>
      </c>
      <c r="BR649">
        <v>1160.0997975172299</v>
      </c>
      <c r="BS649">
        <v>679.98655406321097</v>
      </c>
      <c r="BT649">
        <v>609.41567697884295</v>
      </c>
      <c r="BU649">
        <v>431.51155847797003</v>
      </c>
      <c r="BV649">
        <v>549.964051004662</v>
      </c>
      <c r="BW649">
        <v>525.17529101246998</v>
      </c>
      <c r="BX649">
        <v>297.84126858060102</v>
      </c>
      <c r="BY649">
        <v>288.29115302836499</v>
      </c>
      <c r="BZ649">
        <v>280.88122733816698</v>
      </c>
      <c r="CA649">
        <v>283.39126005133102</v>
      </c>
      <c r="CB649">
        <v>280.15643397164399</v>
      </c>
      <c r="CC649">
        <v>273.14038594019001</v>
      </c>
      <c r="CD649">
        <v>276.593367383675</v>
      </c>
    </row>
    <row r="650" spans="1:82" x14ac:dyDescent="0.25">
      <c r="A650">
        <v>155.72763684913201</v>
      </c>
      <c r="B650">
        <v>281.58784747523799</v>
      </c>
      <c r="C650">
        <v>280.87873619177401</v>
      </c>
      <c r="D650">
        <v>265.21723610379303</v>
      </c>
      <c r="E650">
        <v>276.67816744366701</v>
      </c>
      <c r="F650">
        <v>279.92035354707701</v>
      </c>
      <c r="G650">
        <v>273.717000624957</v>
      </c>
      <c r="H650">
        <v>285.194504824918</v>
      </c>
      <c r="I650">
        <v>274.45780212751902</v>
      </c>
      <c r="J650">
        <v>281.68975294112801</v>
      </c>
      <c r="K650">
        <v>267.73290261021299</v>
      </c>
      <c r="L650">
        <v>289.65178596375802</v>
      </c>
      <c r="M650">
        <v>301.09419723571699</v>
      </c>
      <c r="N650">
        <v>317.444323542034</v>
      </c>
      <c r="O650">
        <v>300.946727138607</v>
      </c>
      <c r="P650">
        <v>303.28987902725601</v>
      </c>
      <c r="Q650">
        <v>293.68656538065102</v>
      </c>
      <c r="R650">
        <v>295.60097110466103</v>
      </c>
      <c r="S650">
        <v>0</v>
      </c>
      <c r="T650">
        <v>0</v>
      </c>
      <c r="U650">
        <v>0</v>
      </c>
      <c r="V650">
        <v>306.01110558891997</v>
      </c>
      <c r="W650">
        <v>305.33426647013698</v>
      </c>
      <c r="X650">
        <v>310.910449860695</v>
      </c>
      <c r="Y650">
        <v>303.10120811474098</v>
      </c>
      <c r="Z650">
        <v>313.09609538010398</v>
      </c>
      <c r="AA650">
        <v>317.538725324685</v>
      </c>
      <c r="AB650">
        <v>321.52663102260902</v>
      </c>
      <c r="AC650">
        <v>327.83918191609399</v>
      </c>
      <c r="AD650">
        <v>305.21885760960203</v>
      </c>
      <c r="AE650">
        <v>308.10881859038602</v>
      </c>
      <c r="AF650">
        <v>309.43170897494002</v>
      </c>
      <c r="AG650">
        <v>315.51505271687603</v>
      </c>
      <c r="AH650">
        <v>283.411307328509</v>
      </c>
      <c r="AI650">
        <v>265.19067417822203</v>
      </c>
      <c r="AJ650">
        <v>270.34261594541698</v>
      </c>
      <c r="AK650">
        <v>265.17858137215597</v>
      </c>
      <c r="AL650">
        <v>267.836788150541</v>
      </c>
      <c r="AM650">
        <v>264.22587420974099</v>
      </c>
      <c r="AN650">
        <v>271.686761195619</v>
      </c>
      <c r="AO650">
        <v>267.94153125380399</v>
      </c>
      <c r="AP650">
        <v>270.786731122596</v>
      </c>
      <c r="AQ650">
        <v>272.45205047926498</v>
      </c>
      <c r="AR650">
        <v>268.39977234231299</v>
      </c>
      <c r="AS650">
        <v>271.16472975979201</v>
      </c>
      <c r="AT650">
        <v>280.37339922972899</v>
      </c>
      <c r="AU650">
        <v>272.01716849813801</v>
      </c>
      <c r="AV650">
        <v>279.39667653317599</v>
      </c>
      <c r="AW650">
        <v>422.60646281787399</v>
      </c>
      <c r="AX650">
        <v>546.12235021875597</v>
      </c>
      <c r="AY650">
        <v>670.56979817481397</v>
      </c>
      <c r="AZ650">
        <v>722.62032939509004</v>
      </c>
      <c r="BA650">
        <v>414.59402969025399</v>
      </c>
      <c r="BB650">
        <v>327.163387069046</v>
      </c>
      <c r="BC650">
        <v>325.06038710508602</v>
      </c>
      <c r="BD650">
        <v>315.14267071071703</v>
      </c>
      <c r="BE650">
        <v>322.185368589208</v>
      </c>
      <c r="BF650">
        <v>319.596489953777</v>
      </c>
      <c r="BG650">
        <v>323.77766162219001</v>
      </c>
      <c r="BH650">
        <v>329.99316898496301</v>
      </c>
      <c r="BI650">
        <v>324.956012319227</v>
      </c>
      <c r="BJ650">
        <v>328.402374029013</v>
      </c>
      <c r="BK650">
        <v>336.55475140977802</v>
      </c>
      <c r="BL650">
        <v>342.60710588723299</v>
      </c>
      <c r="BM650">
        <v>394.51735523792001</v>
      </c>
      <c r="BN650">
        <v>381.22662960949702</v>
      </c>
      <c r="BO650">
        <v>520.29947058556104</v>
      </c>
      <c r="BP650">
        <v>638.86286167395804</v>
      </c>
      <c r="BQ650">
        <v>1009.21685282189</v>
      </c>
      <c r="BR650">
        <v>1181.3124665272101</v>
      </c>
      <c r="BS650">
        <v>697.24788713412102</v>
      </c>
      <c r="BT650">
        <v>627.23038853947696</v>
      </c>
      <c r="BU650">
        <v>440.77676314271901</v>
      </c>
      <c r="BV650">
        <v>556.77064590710904</v>
      </c>
      <c r="BW650">
        <v>527.79856614968401</v>
      </c>
      <c r="BX650">
        <v>299.66583118371199</v>
      </c>
      <c r="BY650">
        <v>285.84940382810299</v>
      </c>
      <c r="BZ650">
        <v>281.01975161550502</v>
      </c>
      <c r="CA650">
        <v>283.79503243569798</v>
      </c>
      <c r="CB650">
        <v>277.26164127766401</v>
      </c>
      <c r="CC650">
        <v>273.34118843422402</v>
      </c>
      <c r="CD650">
        <v>275.71563321081197</v>
      </c>
    </row>
    <row r="651" spans="1:82" x14ac:dyDescent="0.25">
      <c r="A651">
        <v>155.967957276368</v>
      </c>
      <c r="B651">
        <v>282.84924341801099</v>
      </c>
      <c r="C651">
        <v>278.54748591495201</v>
      </c>
      <c r="D651">
        <v>266.255367288218</v>
      </c>
      <c r="E651">
        <v>276.63561359404298</v>
      </c>
      <c r="F651">
        <v>279.63864877150002</v>
      </c>
      <c r="G651">
        <v>279.09332833580402</v>
      </c>
      <c r="H651">
        <v>283.704832973794</v>
      </c>
      <c r="I651">
        <v>274.76216909799098</v>
      </c>
      <c r="J651">
        <v>283.00221047070602</v>
      </c>
      <c r="K651">
        <v>268.25697824836698</v>
      </c>
      <c r="L651">
        <v>290.82159004325803</v>
      </c>
      <c r="M651">
        <v>299.283551127095</v>
      </c>
      <c r="N651">
        <v>317.95405851649701</v>
      </c>
      <c r="O651">
        <v>301.530110506428</v>
      </c>
      <c r="P651">
        <v>305.09326160859302</v>
      </c>
      <c r="Q651">
        <v>298.25406121915501</v>
      </c>
      <c r="R651">
        <v>297.28709288011402</v>
      </c>
      <c r="S651">
        <v>0</v>
      </c>
      <c r="T651">
        <v>0</v>
      </c>
      <c r="U651">
        <v>0</v>
      </c>
      <c r="V651">
        <v>309.53772365585297</v>
      </c>
      <c r="W651">
        <v>303.78928605974397</v>
      </c>
      <c r="X651">
        <v>309.28903120611102</v>
      </c>
      <c r="Y651">
        <v>303.88591067196802</v>
      </c>
      <c r="Z651">
        <v>311.31402032411899</v>
      </c>
      <c r="AA651">
        <v>319.882463321383</v>
      </c>
      <c r="AB651">
        <v>323.75868644283298</v>
      </c>
      <c r="AC651">
        <v>330.49180172072602</v>
      </c>
      <c r="AD651">
        <v>306.135694943597</v>
      </c>
      <c r="AE651">
        <v>308.25146087671601</v>
      </c>
      <c r="AF651">
        <v>307.87248608591301</v>
      </c>
      <c r="AG651">
        <v>313.66952449180098</v>
      </c>
      <c r="AH651">
        <v>282.10612686930199</v>
      </c>
      <c r="AI651">
        <v>267.89282234404698</v>
      </c>
      <c r="AJ651">
        <v>270.03653149208901</v>
      </c>
      <c r="AK651">
        <v>266.36441048652199</v>
      </c>
      <c r="AL651">
        <v>270.11558165326198</v>
      </c>
      <c r="AM651">
        <v>265.60301458292201</v>
      </c>
      <c r="AN651">
        <v>273.59305435436499</v>
      </c>
      <c r="AO651">
        <v>270.675578548705</v>
      </c>
      <c r="AP651">
        <v>269.32108154076701</v>
      </c>
      <c r="AQ651">
        <v>273.21069320868401</v>
      </c>
      <c r="AR651">
        <v>270.06152228023399</v>
      </c>
      <c r="AS651">
        <v>271.27160184324299</v>
      </c>
      <c r="AT651">
        <v>281.102027320248</v>
      </c>
      <c r="AU651">
        <v>269.91153164457899</v>
      </c>
      <c r="AV651">
        <v>282.38987607135198</v>
      </c>
      <c r="AW651">
        <v>431.03118278656399</v>
      </c>
      <c r="AX651">
        <v>560.57439696587301</v>
      </c>
      <c r="AY651">
        <v>674.50469825577795</v>
      </c>
      <c r="AZ651">
        <v>734.65757921165596</v>
      </c>
      <c r="BA651">
        <v>426.281933160638</v>
      </c>
      <c r="BB651">
        <v>327.00983183846802</v>
      </c>
      <c r="BC651">
        <v>326.16177082361003</v>
      </c>
      <c r="BD651">
        <v>317.54375579410703</v>
      </c>
      <c r="BE651">
        <v>322.45024907819101</v>
      </c>
      <c r="BF651">
        <v>321.47329829648299</v>
      </c>
      <c r="BG651">
        <v>322.61266229309803</v>
      </c>
      <c r="BH651">
        <v>333.42004785863799</v>
      </c>
      <c r="BI651">
        <v>328.359137449</v>
      </c>
      <c r="BJ651">
        <v>332.54198584158598</v>
      </c>
      <c r="BK651">
        <v>337.84082112236001</v>
      </c>
      <c r="BL651">
        <v>347.00131175094498</v>
      </c>
      <c r="BM651">
        <v>403.69444622565698</v>
      </c>
      <c r="BN651">
        <v>389.78661580226299</v>
      </c>
      <c r="BO651">
        <v>546.83665507207604</v>
      </c>
      <c r="BP651">
        <v>681.21695307698405</v>
      </c>
      <c r="BQ651">
        <v>1112.8026246734501</v>
      </c>
      <c r="BR651">
        <v>1273.7366005919</v>
      </c>
      <c r="BS651">
        <v>769.33107043774999</v>
      </c>
      <c r="BT651">
        <v>710.48042440894301</v>
      </c>
      <c r="BU651">
        <v>466.48929036136701</v>
      </c>
      <c r="BV651">
        <v>577.11569417021701</v>
      </c>
      <c r="BW651">
        <v>546.63962515056403</v>
      </c>
      <c r="BX651">
        <v>302.81289762138601</v>
      </c>
      <c r="BY651">
        <v>282.47738381179801</v>
      </c>
      <c r="BZ651">
        <v>282.22478596365801</v>
      </c>
      <c r="CA651">
        <v>283.29202830126599</v>
      </c>
      <c r="CB651">
        <v>274.73692540159698</v>
      </c>
      <c r="CC651">
        <v>274.78249734739302</v>
      </c>
      <c r="CD651">
        <v>276.57295055401602</v>
      </c>
    </row>
    <row r="652" spans="1:82" x14ac:dyDescent="0.25">
      <c r="A652">
        <v>156.20827770360401</v>
      </c>
      <c r="B652">
        <v>283.93649065712401</v>
      </c>
      <c r="C652">
        <v>275.60056772569902</v>
      </c>
      <c r="D652">
        <v>268.98628503735</v>
      </c>
      <c r="E652">
        <v>276.37698550379099</v>
      </c>
      <c r="F652">
        <v>279.63021030185098</v>
      </c>
      <c r="G652">
        <v>281.654928269202</v>
      </c>
      <c r="H652">
        <v>282.71627375530397</v>
      </c>
      <c r="I652">
        <v>274.05091578881502</v>
      </c>
      <c r="J652">
        <v>281.045033423912</v>
      </c>
      <c r="K652">
        <v>270.34817674352303</v>
      </c>
      <c r="L652">
        <v>291.49932672580201</v>
      </c>
      <c r="M652">
        <v>297.43170554641</v>
      </c>
      <c r="N652">
        <v>316.56053955127197</v>
      </c>
      <c r="O652">
        <v>303.38099626467698</v>
      </c>
      <c r="P652">
        <v>304.37186648205602</v>
      </c>
      <c r="Q652">
        <v>300.12815393118501</v>
      </c>
      <c r="R652">
        <v>298.90550127728602</v>
      </c>
      <c r="S652">
        <v>0</v>
      </c>
      <c r="T652">
        <v>0</v>
      </c>
      <c r="U652">
        <v>0</v>
      </c>
      <c r="V652">
        <v>309.49931927914298</v>
      </c>
      <c r="W652">
        <v>304.19728024073601</v>
      </c>
      <c r="X652">
        <v>310.00809527270002</v>
      </c>
      <c r="Y652">
        <v>304.54557440314602</v>
      </c>
      <c r="Z652">
        <v>310.333756856511</v>
      </c>
      <c r="AA652">
        <v>322.77566688409098</v>
      </c>
      <c r="AB652">
        <v>327.76606572153298</v>
      </c>
      <c r="AC652">
        <v>337.747840361616</v>
      </c>
      <c r="AD652">
        <v>305.86723225376699</v>
      </c>
      <c r="AE652">
        <v>308.23049226296803</v>
      </c>
      <c r="AF652">
        <v>305.46276970232498</v>
      </c>
      <c r="AG652">
        <v>310.416108306794</v>
      </c>
      <c r="AH652">
        <v>280.67688015189498</v>
      </c>
      <c r="AI652">
        <v>268.40792148817002</v>
      </c>
      <c r="AJ652">
        <v>267.57178353408199</v>
      </c>
      <c r="AK652">
        <v>263.16061776443098</v>
      </c>
      <c r="AL652">
        <v>269.840985937227</v>
      </c>
      <c r="AM652">
        <v>265.93239435365399</v>
      </c>
      <c r="AN652">
        <v>275.319518789803</v>
      </c>
      <c r="AO652">
        <v>270.24204845626599</v>
      </c>
      <c r="AP652">
        <v>270.84995388870698</v>
      </c>
      <c r="AQ652">
        <v>272.06512542027502</v>
      </c>
      <c r="AR652">
        <v>268.16602870294503</v>
      </c>
      <c r="AS652">
        <v>270.35794705950502</v>
      </c>
      <c r="AT652">
        <v>279.19420788435298</v>
      </c>
      <c r="AU652">
        <v>268.99808023618601</v>
      </c>
      <c r="AV652">
        <v>281.40564286974097</v>
      </c>
      <c r="AW652">
        <v>439.25742289681199</v>
      </c>
      <c r="AX652">
        <v>584.02869148618402</v>
      </c>
      <c r="AY652">
        <v>701.42327951562095</v>
      </c>
      <c r="AZ652">
        <v>775.90314707262598</v>
      </c>
      <c r="BA652">
        <v>442.82190475031399</v>
      </c>
      <c r="BB652">
        <v>328.84194633599299</v>
      </c>
      <c r="BC652">
        <v>326.44434045529198</v>
      </c>
      <c r="BD652">
        <v>317.64320185896997</v>
      </c>
      <c r="BE652">
        <v>323.71812745055598</v>
      </c>
      <c r="BF652">
        <v>317.19276268830902</v>
      </c>
      <c r="BG652">
        <v>322.585420239391</v>
      </c>
      <c r="BH652">
        <v>330.12592943807198</v>
      </c>
      <c r="BI652">
        <v>327.700868233184</v>
      </c>
      <c r="BJ652">
        <v>330.62378379567599</v>
      </c>
      <c r="BK652">
        <v>341.53203814952798</v>
      </c>
      <c r="BL652">
        <v>349.55604114294198</v>
      </c>
      <c r="BM652">
        <v>406.82834822617201</v>
      </c>
      <c r="BN652">
        <v>394.90715595383699</v>
      </c>
      <c r="BO652">
        <v>553.10123344169699</v>
      </c>
      <c r="BP652">
        <v>691.62764602511902</v>
      </c>
      <c r="BQ652">
        <v>1133.98769467631</v>
      </c>
      <c r="BR652">
        <v>1294.54681552122</v>
      </c>
      <c r="BS652">
        <v>780.69910767675299</v>
      </c>
      <c r="BT652">
        <v>718.271047387409</v>
      </c>
      <c r="BU652">
        <v>476.70066579695498</v>
      </c>
      <c r="BV652">
        <v>582.90476495870098</v>
      </c>
      <c r="BW652">
        <v>554.16061738723999</v>
      </c>
      <c r="BX652">
        <v>303.56788480616899</v>
      </c>
      <c r="BY652">
        <v>282.82291762933301</v>
      </c>
      <c r="BZ652">
        <v>282.23404368067997</v>
      </c>
      <c r="CA652">
        <v>280.55681730934202</v>
      </c>
      <c r="CB652">
        <v>276.07728679775801</v>
      </c>
      <c r="CC652">
        <v>275.40074979924901</v>
      </c>
      <c r="CD652">
        <v>280.28367164661699</v>
      </c>
    </row>
    <row r="653" spans="1:82" x14ac:dyDescent="0.25">
      <c r="A653">
        <v>156.44859813084099</v>
      </c>
      <c r="B653">
        <v>286.63488104645501</v>
      </c>
      <c r="C653">
        <v>273.88143468856799</v>
      </c>
      <c r="D653">
        <v>272.73862756860802</v>
      </c>
      <c r="E653">
        <v>275.80930521456798</v>
      </c>
      <c r="F653">
        <v>278.14436173516202</v>
      </c>
      <c r="G653">
        <v>282.56694789092802</v>
      </c>
      <c r="H653">
        <v>284.62343410607002</v>
      </c>
      <c r="I653">
        <v>276.10402558803202</v>
      </c>
      <c r="J653">
        <v>278.235118691244</v>
      </c>
      <c r="K653">
        <v>271.45105926170402</v>
      </c>
      <c r="L653">
        <v>287.70778531774999</v>
      </c>
      <c r="M653">
        <v>296.57828132189297</v>
      </c>
      <c r="N653">
        <v>318.28930739029403</v>
      </c>
      <c r="O653">
        <v>307.05532186674702</v>
      </c>
      <c r="P653">
        <v>303.57421829996201</v>
      </c>
      <c r="Q653">
        <v>301.84784447144398</v>
      </c>
      <c r="R653">
        <v>301.687370769876</v>
      </c>
      <c r="S653">
        <v>0</v>
      </c>
      <c r="T653">
        <v>0</v>
      </c>
      <c r="U653">
        <v>0</v>
      </c>
      <c r="V653">
        <v>309.43069044627902</v>
      </c>
      <c r="W653">
        <v>303.598943466587</v>
      </c>
      <c r="X653">
        <v>306.46642799285399</v>
      </c>
      <c r="Y653">
        <v>303.78692945308899</v>
      </c>
      <c r="Z653">
        <v>312.69446663647801</v>
      </c>
      <c r="AA653">
        <v>323.53458012285199</v>
      </c>
      <c r="AB653">
        <v>331.50292814973801</v>
      </c>
      <c r="AC653">
        <v>341.73402415443701</v>
      </c>
      <c r="AD653">
        <v>306.16601522442897</v>
      </c>
      <c r="AE653">
        <v>306.90077242222299</v>
      </c>
      <c r="AF653">
        <v>304.89342193843601</v>
      </c>
      <c r="AG653">
        <v>306.937287915946</v>
      </c>
      <c r="AH653">
        <v>277.30613974116602</v>
      </c>
      <c r="AI653">
        <v>266.13576780408403</v>
      </c>
      <c r="AJ653">
        <v>266.35542175435</v>
      </c>
      <c r="AK653">
        <v>262.12114213411002</v>
      </c>
      <c r="AL653">
        <v>268.94561686068897</v>
      </c>
      <c r="AM653">
        <v>266.20624616974197</v>
      </c>
      <c r="AN653">
        <v>271.75892379645302</v>
      </c>
      <c r="AO653">
        <v>269.30910432486701</v>
      </c>
      <c r="AP653">
        <v>270.174326887939</v>
      </c>
      <c r="AQ653">
        <v>271.84169615747902</v>
      </c>
      <c r="AR653">
        <v>263.96768996879098</v>
      </c>
      <c r="AS653">
        <v>270.70995093509202</v>
      </c>
      <c r="AT653">
        <v>278.86874765744102</v>
      </c>
      <c r="AU653">
        <v>268.55537368932698</v>
      </c>
      <c r="AV653">
        <v>278.96735988192103</v>
      </c>
      <c r="AW653">
        <v>439.02010016696698</v>
      </c>
      <c r="AX653">
        <v>575.86390710695696</v>
      </c>
      <c r="AY653">
        <v>690.92884181583804</v>
      </c>
      <c r="AZ653">
        <v>765.04910655879098</v>
      </c>
      <c r="BA653">
        <v>443.16431076818901</v>
      </c>
      <c r="BB653">
        <v>329.232417373771</v>
      </c>
      <c r="BC653">
        <v>329.427876423687</v>
      </c>
      <c r="BD653">
        <v>317.24335753935497</v>
      </c>
      <c r="BE653">
        <v>328.10573002484898</v>
      </c>
      <c r="BF653">
        <v>315.89870354957299</v>
      </c>
      <c r="BG653">
        <v>322.375581743932</v>
      </c>
      <c r="BH653">
        <v>329.59306544027999</v>
      </c>
      <c r="BI653">
        <v>327.17718048276799</v>
      </c>
      <c r="BJ653">
        <v>330.72359976573398</v>
      </c>
      <c r="BK653">
        <v>345.21383372578202</v>
      </c>
      <c r="BL653">
        <v>355.381559106834</v>
      </c>
      <c r="BM653">
        <v>418.76325985792499</v>
      </c>
      <c r="BN653">
        <v>401.40033007949</v>
      </c>
      <c r="BO653">
        <v>569.97898217868396</v>
      </c>
      <c r="BP653">
        <v>718.12304063860302</v>
      </c>
      <c r="BQ653">
        <v>1204.32000317285</v>
      </c>
      <c r="BR653">
        <v>1360.6557923914299</v>
      </c>
      <c r="BS653">
        <v>828.82087821823097</v>
      </c>
      <c r="BT653">
        <v>809.40124140374201</v>
      </c>
      <c r="BU653">
        <v>512.67942801787501</v>
      </c>
      <c r="BV653">
        <v>594.49235862683099</v>
      </c>
      <c r="BW653">
        <v>562.83380910644701</v>
      </c>
      <c r="BX653">
        <v>305.70696884095298</v>
      </c>
      <c r="BY653">
        <v>283.18749071958803</v>
      </c>
      <c r="BZ653">
        <v>285.48203158503401</v>
      </c>
      <c r="CA653">
        <v>281.46314323338498</v>
      </c>
      <c r="CB653">
        <v>276.25934588911099</v>
      </c>
      <c r="CC653">
        <v>275.46632338636601</v>
      </c>
      <c r="CD653">
        <v>282.04237372414002</v>
      </c>
    </row>
    <row r="654" spans="1:82" x14ac:dyDescent="0.25">
      <c r="A654">
        <v>156.68891855807701</v>
      </c>
      <c r="B654">
        <v>286.60700444402801</v>
      </c>
      <c r="C654">
        <v>273.39920787552398</v>
      </c>
      <c r="D654">
        <v>272.27765105188899</v>
      </c>
      <c r="E654">
        <v>276.06164250619997</v>
      </c>
      <c r="F654">
        <v>277.51258567916699</v>
      </c>
      <c r="G654">
        <v>281.919471708706</v>
      </c>
      <c r="H654">
        <v>281.45030934075498</v>
      </c>
      <c r="I654">
        <v>275.248565277328</v>
      </c>
      <c r="J654">
        <v>276.45531693237899</v>
      </c>
      <c r="K654">
        <v>273.15121619840102</v>
      </c>
      <c r="L654">
        <v>287.43507648885998</v>
      </c>
      <c r="M654">
        <v>295.90976067792798</v>
      </c>
      <c r="N654">
        <v>319.01077197851299</v>
      </c>
      <c r="O654">
        <v>306.231587155299</v>
      </c>
      <c r="P654">
        <v>302.48332983277498</v>
      </c>
      <c r="Q654">
        <v>301.24889164338498</v>
      </c>
      <c r="R654">
        <v>300.66384024481698</v>
      </c>
      <c r="S654">
        <v>0</v>
      </c>
      <c r="T654">
        <v>0</v>
      </c>
      <c r="U654">
        <v>0</v>
      </c>
      <c r="V654">
        <v>308.46945237285797</v>
      </c>
      <c r="W654">
        <v>302.06697926122001</v>
      </c>
      <c r="X654">
        <v>301.828001149702</v>
      </c>
      <c r="Y654">
        <v>302.37919235459401</v>
      </c>
      <c r="Z654">
        <v>314.94271366694397</v>
      </c>
      <c r="AA654">
        <v>324.79710684783902</v>
      </c>
      <c r="AB654">
        <v>334.60112175609203</v>
      </c>
      <c r="AC654">
        <v>338.67240622412498</v>
      </c>
      <c r="AD654">
        <v>307.62490629048398</v>
      </c>
      <c r="AE654">
        <v>305.16032943532701</v>
      </c>
      <c r="AF654">
        <v>304.22509612145598</v>
      </c>
      <c r="AG654">
        <v>304.40774942020897</v>
      </c>
      <c r="AH654">
        <v>274.49329460105997</v>
      </c>
      <c r="AI654">
        <v>267.19667392105299</v>
      </c>
      <c r="AJ654">
        <v>265.50491769573802</v>
      </c>
      <c r="AK654">
        <v>261.71208823341601</v>
      </c>
      <c r="AL654">
        <v>268.17933792604902</v>
      </c>
      <c r="AM654">
        <v>268.52001783343297</v>
      </c>
      <c r="AN654">
        <v>269.24964249905599</v>
      </c>
      <c r="AO654">
        <v>270.04228094855301</v>
      </c>
      <c r="AP654">
        <v>271.30884837491402</v>
      </c>
      <c r="AQ654">
        <v>273.53302157407302</v>
      </c>
      <c r="AR654">
        <v>260.35253115416799</v>
      </c>
      <c r="AS654">
        <v>270.29579018791799</v>
      </c>
      <c r="AT654">
        <v>275.81699828253102</v>
      </c>
      <c r="AU654">
        <v>267.21184310394301</v>
      </c>
      <c r="AV654">
        <v>279.615750235105</v>
      </c>
      <c r="AW654">
        <v>453.12197374836501</v>
      </c>
      <c r="AX654">
        <v>600.09248306157099</v>
      </c>
      <c r="AY654">
        <v>712.10791672944197</v>
      </c>
      <c r="AZ654">
        <v>792.71658822208803</v>
      </c>
      <c r="BA654">
        <v>463.283281498615</v>
      </c>
      <c r="BB654">
        <v>333.82596784956002</v>
      </c>
      <c r="BC654">
        <v>330.09103036143398</v>
      </c>
      <c r="BD654">
        <v>316.894858171735</v>
      </c>
      <c r="BE654">
        <v>331.11654714119697</v>
      </c>
      <c r="BF654">
        <v>318.49376311661098</v>
      </c>
      <c r="BG654">
        <v>321.47450309842901</v>
      </c>
      <c r="BH654">
        <v>330.064304998436</v>
      </c>
      <c r="BI654">
        <v>328.61225300281802</v>
      </c>
      <c r="BJ654">
        <v>333.16103123584799</v>
      </c>
      <c r="BK654">
        <v>345.37208261459199</v>
      </c>
      <c r="BL654">
        <v>359.34415854929898</v>
      </c>
      <c r="BM654">
        <v>427.83994433142999</v>
      </c>
      <c r="BN654">
        <v>409.58349241022802</v>
      </c>
      <c r="BO654">
        <v>587.85845897104002</v>
      </c>
      <c r="BP654">
        <v>751.65992233997201</v>
      </c>
      <c r="BQ654">
        <v>1271.46899083466</v>
      </c>
      <c r="BR654">
        <v>1441.0163118928201</v>
      </c>
      <c r="BS654">
        <v>873.06971756984694</v>
      </c>
      <c r="BT654">
        <v>847.29153613641301</v>
      </c>
      <c r="BU654">
        <v>534.00139826403097</v>
      </c>
      <c r="BV654">
        <v>620.33385871790802</v>
      </c>
      <c r="BW654">
        <v>581.17323306120602</v>
      </c>
      <c r="BX654">
        <v>305.09718162997302</v>
      </c>
      <c r="BY654">
        <v>281.65325990685602</v>
      </c>
      <c r="BZ654">
        <v>285.25915856505202</v>
      </c>
      <c r="CA654">
        <v>283.557783646698</v>
      </c>
      <c r="CB654">
        <v>276.55802121888701</v>
      </c>
      <c r="CC654">
        <v>275.21729855426798</v>
      </c>
      <c r="CD654">
        <v>280.97569987645301</v>
      </c>
    </row>
    <row r="655" spans="1:82" x14ac:dyDescent="0.25">
      <c r="A655">
        <v>156.92923898531299</v>
      </c>
      <c r="B655">
        <v>283.90670365756603</v>
      </c>
      <c r="C655">
        <v>270.56460024752499</v>
      </c>
      <c r="D655">
        <v>272.13853924350599</v>
      </c>
      <c r="E655">
        <v>275.35329267150502</v>
      </c>
      <c r="F655">
        <v>278.11944770301102</v>
      </c>
      <c r="G655">
        <v>278.677432188203</v>
      </c>
      <c r="H655">
        <v>280.36614818795903</v>
      </c>
      <c r="I655">
        <v>276.859850335386</v>
      </c>
      <c r="J655">
        <v>274.692850665062</v>
      </c>
      <c r="K655">
        <v>275.59418010706997</v>
      </c>
      <c r="L655">
        <v>287.26986531605797</v>
      </c>
      <c r="M655">
        <v>297.182181671438</v>
      </c>
      <c r="N655">
        <v>318.10960450675702</v>
      </c>
      <c r="O655">
        <v>308.24863095742597</v>
      </c>
      <c r="P655">
        <v>305.24759038858298</v>
      </c>
      <c r="Q655">
        <v>302.361423795674</v>
      </c>
      <c r="R655">
        <v>302.64920102223499</v>
      </c>
      <c r="S655">
        <v>0</v>
      </c>
      <c r="T655">
        <v>0</v>
      </c>
      <c r="U655">
        <v>0</v>
      </c>
      <c r="V655">
        <v>306.692499774971</v>
      </c>
      <c r="W655">
        <v>303.58391751644399</v>
      </c>
      <c r="X655">
        <v>298.668157777967</v>
      </c>
      <c r="Y655">
        <v>305.29500704980302</v>
      </c>
      <c r="Z655">
        <v>314.55369050919302</v>
      </c>
      <c r="AA655">
        <v>329.95931427454298</v>
      </c>
      <c r="AB655">
        <v>340.972278729903</v>
      </c>
      <c r="AC655">
        <v>340.62158695153801</v>
      </c>
      <c r="AD655">
        <v>308.73294262814898</v>
      </c>
      <c r="AE655">
        <v>305.49340726850301</v>
      </c>
      <c r="AF655">
        <v>305.15500733143699</v>
      </c>
      <c r="AG655">
        <v>302.06261843311597</v>
      </c>
      <c r="AH655">
        <v>273.835257857447</v>
      </c>
      <c r="AI655">
        <v>264.16065641543599</v>
      </c>
      <c r="AJ655">
        <v>262.222556796628</v>
      </c>
      <c r="AK655">
        <v>264.36961624346702</v>
      </c>
      <c r="AL655">
        <v>268.771668046245</v>
      </c>
      <c r="AM655">
        <v>270.52854485690301</v>
      </c>
      <c r="AN655">
        <v>269.78072119928697</v>
      </c>
      <c r="AO655">
        <v>269.89165247710997</v>
      </c>
      <c r="AP655">
        <v>268.16658802446801</v>
      </c>
      <c r="AQ655">
        <v>274.033150105777</v>
      </c>
      <c r="AR655">
        <v>260.92873606592002</v>
      </c>
      <c r="AS655">
        <v>269.53833248486001</v>
      </c>
      <c r="AT655">
        <v>274.00005529436697</v>
      </c>
      <c r="AU655">
        <v>268.37354530041398</v>
      </c>
      <c r="AV655">
        <v>278.65007757870399</v>
      </c>
      <c r="AW655">
        <v>454.21294355067499</v>
      </c>
      <c r="AX655">
        <v>618.15149123382196</v>
      </c>
      <c r="AY655">
        <v>725.52345740624298</v>
      </c>
      <c r="AZ655">
        <v>810.35433598708596</v>
      </c>
      <c r="BA655">
        <v>474.134671222284</v>
      </c>
      <c r="BB655">
        <v>336.13250790798799</v>
      </c>
      <c r="BC655">
        <v>330.098235451172</v>
      </c>
      <c r="BD655">
        <v>318.57442527995801</v>
      </c>
      <c r="BE655">
        <v>331.214637055043</v>
      </c>
      <c r="BF655">
        <v>318.54036569229697</v>
      </c>
      <c r="BG655">
        <v>318.22853411112101</v>
      </c>
      <c r="BH655">
        <v>329.79165614571099</v>
      </c>
      <c r="BI655">
        <v>327.91849815308302</v>
      </c>
      <c r="BJ655">
        <v>334.04410516631401</v>
      </c>
      <c r="BK655">
        <v>348.311553351285</v>
      </c>
      <c r="BL655">
        <v>364.52606106976401</v>
      </c>
      <c r="BM655">
        <v>435.43673865689198</v>
      </c>
      <c r="BN655">
        <v>413.34300521023698</v>
      </c>
      <c r="BO655">
        <v>603.12254198641301</v>
      </c>
      <c r="BP655">
        <v>772.336086794724</v>
      </c>
      <c r="BQ655">
        <v>1323.5117543501301</v>
      </c>
      <c r="BR655">
        <v>1468.2945841133201</v>
      </c>
      <c r="BS655">
        <v>904.68668730244303</v>
      </c>
      <c r="BT655">
        <v>886.18917010293501</v>
      </c>
      <c r="BU655">
        <v>559.20904714126902</v>
      </c>
      <c r="BV655">
        <v>629.98790522157299</v>
      </c>
      <c r="BW655">
        <v>594.13354275609299</v>
      </c>
      <c r="BX655">
        <v>302.462178634027</v>
      </c>
      <c r="BY655">
        <v>281.25759501824501</v>
      </c>
      <c r="BZ655">
        <v>284.72291681561501</v>
      </c>
      <c r="CA655">
        <v>281.74953840537103</v>
      </c>
      <c r="CB655">
        <v>273.22797505404299</v>
      </c>
      <c r="CC655">
        <v>276.79169329278398</v>
      </c>
      <c r="CD655">
        <v>281.895700700443</v>
      </c>
    </row>
    <row r="656" spans="1:82" x14ac:dyDescent="0.25">
      <c r="A656">
        <v>157.16955941255</v>
      </c>
      <c r="B656">
        <v>283.72720403799099</v>
      </c>
      <c r="C656">
        <v>270.31873503561599</v>
      </c>
      <c r="D656">
        <v>277.60578803706602</v>
      </c>
      <c r="E656">
        <v>275.52959445079699</v>
      </c>
      <c r="F656">
        <v>278.91593819711198</v>
      </c>
      <c r="G656">
        <v>279.03621147049603</v>
      </c>
      <c r="H656">
        <v>280.32926223911397</v>
      </c>
      <c r="I656">
        <v>277.882231300667</v>
      </c>
      <c r="J656">
        <v>273.32150450599403</v>
      </c>
      <c r="K656">
        <v>277.60433595971602</v>
      </c>
      <c r="L656">
        <v>286.54770237369399</v>
      </c>
      <c r="M656">
        <v>296.149839379502</v>
      </c>
      <c r="N656">
        <v>317.28002885821701</v>
      </c>
      <c r="O656">
        <v>306.04588214780398</v>
      </c>
      <c r="P656">
        <v>308.64963421695398</v>
      </c>
      <c r="Q656">
        <v>305.33782282067398</v>
      </c>
      <c r="R656">
        <v>303.51996883411698</v>
      </c>
      <c r="S656">
        <v>0</v>
      </c>
      <c r="T656">
        <v>0</v>
      </c>
      <c r="U656">
        <v>0</v>
      </c>
      <c r="V656">
        <v>307.631304160068</v>
      </c>
      <c r="W656">
        <v>301.19753289654801</v>
      </c>
      <c r="X656">
        <v>298.26990929121399</v>
      </c>
      <c r="Y656">
        <v>304.400844763208</v>
      </c>
      <c r="Z656">
        <v>309.60517504415498</v>
      </c>
      <c r="AA656">
        <v>325.61155685834399</v>
      </c>
      <c r="AB656">
        <v>335.22891212000502</v>
      </c>
      <c r="AC656">
        <v>339.88079317874002</v>
      </c>
      <c r="AD656">
        <v>308.48115619624201</v>
      </c>
      <c r="AE656">
        <v>305.58894803322301</v>
      </c>
      <c r="AF656">
        <v>303.72320707133798</v>
      </c>
      <c r="AG656">
        <v>303.39460152841599</v>
      </c>
      <c r="AH656">
        <v>273.06343478560302</v>
      </c>
      <c r="AI656">
        <v>263.47191291907399</v>
      </c>
      <c r="AJ656">
        <v>263.37333021705803</v>
      </c>
      <c r="AK656">
        <v>266.22342390619502</v>
      </c>
      <c r="AL656">
        <v>265.89627362050601</v>
      </c>
      <c r="AM656">
        <v>273.59717873323802</v>
      </c>
      <c r="AN656">
        <v>270.052710542944</v>
      </c>
      <c r="AO656">
        <v>267.95707173153897</v>
      </c>
      <c r="AP656">
        <v>266.55692733482903</v>
      </c>
      <c r="AQ656">
        <v>274.20296176770597</v>
      </c>
      <c r="AR656">
        <v>261.40839816353201</v>
      </c>
      <c r="AS656">
        <v>268.75727058174999</v>
      </c>
      <c r="AT656">
        <v>272.635620629811</v>
      </c>
      <c r="AU656">
        <v>270.03937570417401</v>
      </c>
      <c r="AV656">
        <v>277.78346570252103</v>
      </c>
      <c r="AW656">
        <v>454.78853293933201</v>
      </c>
      <c r="AX656">
        <v>629.84809789658505</v>
      </c>
      <c r="AY656">
        <v>725.30943656637896</v>
      </c>
      <c r="AZ656">
        <v>805.36477975481705</v>
      </c>
      <c r="BA656">
        <v>487.75016738450302</v>
      </c>
      <c r="BB656">
        <v>340.550657001969</v>
      </c>
      <c r="BC656">
        <v>329.56618380969797</v>
      </c>
      <c r="BD656">
        <v>320.00714887729299</v>
      </c>
      <c r="BE656">
        <v>331.15441317689499</v>
      </c>
      <c r="BF656">
        <v>318.33098843534702</v>
      </c>
      <c r="BG656">
        <v>319.783231112507</v>
      </c>
      <c r="BH656">
        <v>332.78882720313601</v>
      </c>
      <c r="BI656">
        <v>330.23082970625097</v>
      </c>
      <c r="BJ656">
        <v>334.20537237336799</v>
      </c>
      <c r="BK656">
        <v>350.34595429531799</v>
      </c>
      <c r="BL656">
        <v>366.51666761481499</v>
      </c>
      <c r="BM656">
        <v>450.79132721588002</v>
      </c>
      <c r="BN656">
        <v>423.67606058093298</v>
      </c>
      <c r="BO656">
        <v>632.70269975153099</v>
      </c>
      <c r="BP656">
        <v>817.14799811420801</v>
      </c>
      <c r="BQ656">
        <v>1451.5689064758301</v>
      </c>
      <c r="BR656">
        <v>1583.9622417706601</v>
      </c>
      <c r="BS656">
        <v>998.57594601419203</v>
      </c>
      <c r="BT656">
        <v>985.09186063966604</v>
      </c>
      <c r="BU656">
        <v>604.13662388680405</v>
      </c>
      <c r="BV656">
        <v>663.62416844306301</v>
      </c>
      <c r="BW656">
        <v>620.50037685713596</v>
      </c>
      <c r="BX656">
        <v>304.97784798088799</v>
      </c>
      <c r="BY656">
        <v>282.16208283379302</v>
      </c>
      <c r="BZ656">
        <v>284.48335251723</v>
      </c>
      <c r="CA656">
        <v>281.34562328761098</v>
      </c>
      <c r="CB656">
        <v>273.58044766340498</v>
      </c>
      <c r="CC656">
        <v>277.92298421279099</v>
      </c>
      <c r="CD656">
        <v>281.00266287652499</v>
      </c>
    </row>
    <row r="657" spans="1:82" x14ac:dyDescent="0.25">
      <c r="A657">
        <v>157.40987983978599</v>
      </c>
      <c r="B657">
        <v>283.47224723130699</v>
      </c>
      <c r="C657">
        <v>272.37772716614302</v>
      </c>
      <c r="D657">
        <v>280.52253754237398</v>
      </c>
      <c r="E657">
        <v>274.17299848392997</v>
      </c>
      <c r="F657">
        <v>277.61289840440298</v>
      </c>
      <c r="G657">
        <v>279.275403250453</v>
      </c>
      <c r="H657">
        <v>277.70872815745798</v>
      </c>
      <c r="I657">
        <v>276.69653382822099</v>
      </c>
      <c r="J657">
        <v>273.50861890283198</v>
      </c>
      <c r="K657">
        <v>281.89879549633201</v>
      </c>
      <c r="L657">
        <v>285.76194947277099</v>
      </c>
      <c r="M657">
        <v>296.70042406410101</v>
      </c>
      <c r="N657">
        <v>315.90921931616498</v>
      </c>
      <c r="O657">
        <v>302.656167937916</v>
      </c>
      <c r="P657">
        <v>307.36780621204298</v>
      </c>
      <c r="Q657">
        <v>302.42986664621498</v>
      </c>
      <c r="R657">
        <v>306.11129310768501</v>
      </c>
      <c r="S657">
        <v>0</v>
      </c>
      <c r="T657">
        <v>0</v>
      </c>
      <c r="U657">
        <v>0</v>
      </c>
      <c r="V657">
        <v>303.20841156456999</v>
      </c>
      <c r="W657">
        <v>302.476815991666</v>
      </c>
      <c r="X657">
        <v>301.027920994417</v>
      </c>
      <c r="Y657">
        <v>301.52302509568</v>
      </c>
      <c r="Z657">
        <v>309.51247553265802</v>
      </c>
      <c r="AA657">
        <v>329.37542744222498</v>
      </c>
      <c r="AB657">
        <v>342.316317768722</v>
      </c>
      <c r="AC657">
        <v>352.03317380502898</v>
      </c>
      <c r="AD657">
        <v>312.84171142305797</v>
      </c>
      <c r="AE657">
        <v>308.22096477205099</v>
      </c>
      <c r="AF657">
        <v>300.41429152045998</v>
      </c>
      <c r="AG657">
        <v>302.028080493456</v>
      </c>
      <c r="AH657">
        <v>274.15033533329802</v>
      </c>
      <c r="AI657">
        <v>259.75172201043102</v>
      </c>
      <c r="AJ657">
        <v>266.44304696789499</v>
      </c>
      <c r="AK657">
        <v>267.93487714671897</v>
      </c>
      <c r="AL657">
        <v>265.16029573496502</v>
      </c>
      <c r="AM657">
        <v>273.07674781624598</v>
      </c>
      <c r="AN657">
        <v>269.23747563173299</v>
      </c>
      <c r="AO657">
        <v>265.18629857988202</v>
      </c>
      <c r="AP657">
        <v>266.78442679146502</v>
      </c>
      <c r="AQ657">
        <v>273.66414220235799</v>
      </c>
      <c r="AR657">
        <v>261.85221016422599</v>
      </c>
      <c r="AS657">
        <v>269.11552468326801</v>
      </c>
      <c r="AT657">
        <v>271.10793278433499</v>
      </c>
      <c r="AU657">
        <v>272.38070627431301</v>
      </c>
      <c r="AV657">
        <v>278.75999596059302</v>
      </c>
      <c r="AW657">
        <v>460.80792775111098</v>
      </c>
      <c r="AX657">
        <v>653.12896649141305</v>
      </c>
      <c r="AY657">
        <v>749.40251770287898</v>
      </c>
      <c r="AZ657">
        <v>831.81175680300305</v>
      </c>
      <c r="BA657">
        <v>510.99812096266697</v>
      </c>
      <c r="BB657">
        <v>346.22972412024097</v>
      </c>
      <c r="BC657">
        <v>330.50158123328998</v>
      </c>
      <c r="BD657">
        <v>321.68579566673202</v>
      </c>
      <c r="BE657">
        <v>330.98099902860702</v>
      </c>
      <c r="BF657">
        <v>319.53499797680399</v>
      </c>
      <c r="BG657">
        <v>322.164218428168</v>
      </c>
      <c r="BH657">
        <v>331.24481702044602</v>
      </c>
      <c r="BI657">
        <v>326.79405823392301</v>
      </c>
      <c r="BJ657">
        <v>334.30005281677802</v>
      </c>
      <c r="BK657">
        <v>351.815691631248</v>
      </c>
      <c r="BL657">
        <v>367.54149712614998</v>
      </c>
      <c r="BM657">
        <v>462.08205880191298</v>
      </c>
      <c r="BN657">
        <v>434.07462778140302</v>
      </c>
      <c r="BO657">
        <v>644.13296192262305</v>
      </c>
      <c r="BP657">
        <v>835.96272511486097</v>
      </c>
      <c r="BQ657">
        <v>1477.1258844486899</v>
      </c>
      <c r="BR657">
        <v>1614.38890034407</v>
      </c>
      <c r="BS657">
        <v>1028.38675204165</v>
      </c>
      <c r="BT657">
        <v>995.10641079754396</v>
      </c>
      <c r="BU657">
        <v>623.21982280762597</v>
      </c>
      <c r="BV657">
        <v>678.85863610235697</v>
      </c>
      <c r="BW657">
        <v>631.57136673068703</v>
      </c>
      <c r="BX657">
        <v>303.94477880269199</v>
      </c>
      <c r="BY657">
        <v>282.24284911736402</v>
      </c>
      <c r="BZ657">
        <v>284.59803269564298</v>
      </c>
      <c r="CA657">
        <v>281.83024187445398</v>
      </c>
      <c r="CB657">
        <v>276.19505773585701</v>
      </c>
      <c r="CC657">
        <v>278.22073448544802</v>
      </c>
      <c r="CD657">
        <v>279.69642838908902</v>
      </c>
    </row>
    <row r="658" spans="1:82" x14ac:dyDescent="0.25">
      <c r="A658">
        <v>157.650200267022</v>
      </c>
      <c r="B658">
        <v>284.95725312572802</v>
      </c>
      <c r="C658">
        <v>276.28381648150003</v>
      </c>
      <c r="D658">
        <v>282.14872416724</v>
      </c>
      <c r="E658">
        <v>272.47467110513003</v>
      </c>
      <c r="F658">
        <v>278.37880275596001</v>
      </c>
      <c r="G658">
        <v>276.94832299871098</v>
      </c>
      <c r="H658">
        <v>278.44780089635998</v>
      </c>
      <c r="I658">
        <v>274.25365266837701</v>
      </c>
      <c r="J658">
        <v>273.31657468962101</v>
      </c>
      <c r="K658">
        <v>284.371358543253</v>
      </c>
      <c r="L658">
        <v>287.58662834005003</v>
      </c>
      <c r="M658">
        <v>295.62685157499499</v>
      </c>
      <c r="N658">
        <v>315.04896245770198</v>
      </c>
      <c r="O658">
        <v>302.31002061521298</v>
      </c>
      <c r="P658">
        <v>308.31570603722503</v>
      </c>
      <c r="Q658">
        <v>298.02198754564301</v>
      </c>
      <c r="R658">
        <v>302.74346676141101</v>
      </c>
      <c r="S658">
        <v>0</v>
      </c>
      <c r="T658">
        <v>0</v>
      </c>
      <c r="U658">
        <v>0</v>
      </c>
      <c r="V658">
        <v>299.17078313429602</v>
      </c>
      <c r="W658">
        <v>305.48470630784601</v>
      </c>
      <c r="X658">
        <v>302.88207807425198</v>
      </c>
      <c r="Y658">
        <v>301.80215608818901</v>
      </c>
      <c r="Z658">
        <v>307.685793325605</v>
      </c>
      <c r="AA658">
        <v>325.96051016552298</v>
      </c>
      <c r="AB658">
        <v>343.469580854919</v>
      </c>
      <c r="AC658">
        <v>352.48110750791301</v>
      </c>
      <c r="AD658">
        <v>311.96030974297202</v>
      </c>
      <c r="AE658">
        <v>308.66728077664402</v>
      </c>
      <c r="AF658">
        <v>301.69918803093901</v>
      </c>
      <c r="AG658">
        <v>300.00758879755301</v>
      </c>
      <c r="AH658">
        <v>274.81107657634101</v>
      </c>
      <c r="AI658">
        <v>257.37597657737598</v>
      </c>
      <c r="AJ658">
        <v>268.03643880355497</v>
      </c>
      <c r="AK658">
        <v>269.168129222875</v>
      </c>
      <c r="AL658">
        <v>265.19701169490298</v>
      </c>
      <c r="AM658">
        <v>274.92542686608999</v>
      </c>
      <c r="AN658">
        <v>266.72004489228198</v>
      </c>
      <c r="AO658">
        <v>265.772008485649</v>
      </c>
      <c r="AP658">
        <v>268.42653659610301</v>
      </c>
      <c r="AQ658">
        <v>272.54753176743998</v>
      </c>
      <c r="AR658">
        <v>261.808231630497</v>
      </c>
      <c r="AS658">
        <v>269.537966720822</v>
      </c>
      <c r="AT658">
        <v>269.902714481609</v>
      </c>
      <c r="AU658">
        <v>274.65918120057597</v>
      </c>
      <c r="AV658">
        <v>278.50096039072099</v>
      </c>
      <c r="AW658">
        <v>458.37232936353701</v>
      </c>
      <c r="AX658">
        <v>657.25659367005301</v>
      </c>
      <c r="AY658">
        <v>750.77570562921596</v>
      </c>
      <c r="AZ658">
        <v>834.601985008312</v>
      </c>
      <c r="BA658">
        <v>518.99625970034504</v>
      </c>
      <c r="BB658">
        <v>346.38628465652198</v>
      </c>
      <c r="BC658">
        <v>330.58268005090201</v>
      </c>
      <c r="BD658">
        <v>323.09485685687702</v>
      </c>
      <c r="BE658">
        <v>331.442750140594</v>
      </c>
      <c r="BF658">
        <v>319.519826477089</v>
      </c>
      <c r="BG658">
        <v>326.87194642913499</v>
      </c>
      <c r="BH658">
        <v>332.03473170582902</v>
      </c>
      <c r="BI658">
        <v>327.60661857049899</v>
      </c>
      <c r="BJ658">
        <v>335.284444174074</v>
      </c>
      <c r="BK658">
        <v>353.38939311349401</v>
      </c>
      <c r="BL658">
        <v>371.26663846833901</v>
      </c>
      <c r="BM658">
        <v>478.480421921377</v>
      </c>
      <c r="BN658">
        <v>444.22201760015503</v>
      </c>
      <c r="BO658">
        <v>670.98996739824304</v>
      </c>
      <c r="BP658">
        <v>878.88760998811904</v>
      </c>
      <c r="BQ658">
        <v>1583.21239149085</v>
      </c>
      <c r="BR658">
        <v>1714.9328770428899</v>
      </c>
      <c r="BS658">
        <v>1135.50848914208</v>
      </c>
      <c r="BT658">
        <v>1077.1984653802599</v>
      </c>
      <c r="BU658">
        <v>686.48870543600196</v>
      </c>
      <c r="BV658">
        <v>707.72776603016905</v>
      </c>
      <c r="BW658">
        <v>651.74141699608697</v>
      </c>
      <c r="BX658">
        <v>303.42129785112297</v>
      </c>
      <c r="BY658">
        <v>283.84491236411702</v>
      </c>
      <c r="BZ658">
        <v>285.32000524559197</v>
      </c>
      <c r="CA658">
        <v>280.16695821821901</v>
      </c>
      <c r="CB658">
        <v>277.98479102556303</v>
      </c>
      <c r="CC658">
        <v>280.177922126753</v>
      </c>
      <c r="CD658">
        <v>280.55172624897301</v>
      </c>
    </row>
    <row r="659" spans="1:82" x14ac:dyDescent="0.25">
      <c r="A659">
        <v>157.89052069425901</v>
      </c>
      <c r="B659">
        <v>284.694504424071</v>
      </c>
      <c r="C659">
        <v>279.08831540549301</v>
      </c>
      <c r="D659">
        <v>283.08452808568302</v>
      </c>
      <c r="E659">
        <v>275.18162386324798</v>
      </c>
      <c r="F659">
        <v>279.05400115045398</v>
      </c>
      <c r="G659">
        <v>277.644931974408</v>
      </c>
      <c r="H659">
        <v>276.45406832036502</v>
      </c>
      <c r="I659">
        <v>278.19321090847501</v>
      </c>
      <c r="J659">
        <v>275.59666141416199</v>
      </c>
      <c r="K659">
        <v>283.950259179662</v>
      </c>
      <c r="L659">
        <v>286.28514230640002</v>
      </c>
      <c r="M659">
        <v>294.56756046580398</v>
      </c>
      <c r="N659">
        <v>313.85166069496398</v>
      </c>
      <c r="O659">
        <v>299.61095664564601</v>
      </c>
      <c r="P659">
        <v>308.64336900059499</v>
      </c>
      <c r="Q659">
        <v>297.72630178603498</v>
      </c>
      <c r="R659">
        <v>302.61449364638997</v>
      </c>
      <c r="S659">
        <v>0</v>
      </c>
      <c r="T659">
        <v>0</v>
      </c>
      <c r="U659">
        <v>0</v>
      </c>
      <c r="V659">
        <v>297.32712150056898</v>
      </c>
      <c r="W659">
        <v>305.51121104088901</v>
      </c>
      <c r="X659">
        <v>302.41394670915099</v>
      </c>
      <c r="Y659">
        <v>303.52758021598498</v>
      </c>
      <c r="Z659">
        <v>311.67602458180198</v>
      </c>
      <c r="AA659">
        <v>330.50357424757698</v>
      </c>
      <c r="AB659">
        <v>359.31848070893898</v>
      </c>
      <c r="AC659">
        <v>355.53431152993102</v>
      </c>
      <c r="AD659">
        <v>316.67968188506899</v>
      </c>
      <c r="AE659">
        <v>307.61053296847001</v>
      </c>
      <c r="AF659">
        <v>304.025652489538</v>
      </c>
      <c r="AG659">
        <v>295.78262006852998</v>
      </c>
      <c r="AH659">
        <v>277.05505721140003</v>
      </c>
      <c r="AI659">
        <v>256.37793123611198</v>
      </c>
      <c r="AJ659">
        <v>266.45485567585303</v>
      </c>
      <c r="AK659">
        <v>270.97347134142399</v>
      </c>
      <c r="AL659">
        <v>264.48999723670602</v>
      </c>
      <c r="AM659">
        <v>272.555468171602</v>
      </c>
      <c r="AN659">
        <v>265.32615034185602</v>
      </c>
      <c r="AO659">
        <v>265.13011406844498</v>
      </c>
      <c r="AP659">
        <v>266.24613259341999</v>
      </c>
      <c r="AQ659">
        <v>272.34735206069399</v>
      </c>
      <c r="AR659">
        <v>258.02370937009999</v>
      </c>
      <c r="AS659">
        <v>267.07762343541901</v>
      </c>
      <c r="AT659">
        <v>269.22871593105202</v>
      </c>
      <c r="AU659">
        <v>276.37857469781699</v>
      </c>
      <c r="AV659">
        <v>275.09490517178398</v>
      </c>
      <c r="AW659">
        <v>466.06715309846498</v>
      </c>
      <c r="AX659">
        <v>667.26509969188601</v>
      </c>
      <c r="AY659">
        <v>749.70160325283996</v>
      </c>
      <c r="AZ659">
        <v>834.27371784731099</v>
      </c>
      <c r="BA659">
        <v>537.60741083162895</v>
      </c>
      <c r="BB659">
        <v>351.55982002719099</v>
      </c>
      <c r="BC659">
        <v>333.63235993874503</v>
      </c>
      <c r="BD659">
        <v>322.01992087458501</v>
      </c>
      <c r="BE659">
        <v>331.20180127902103</v>
      </c>
      <c r="BF659">
        <v>323.85141975362802</v>
      </c>
      <c r="BG659">
        <v>329.69772895142899</v>
      </c>
      <c r="BH659">
        <v>334.00297970219799</v>
      </c>
      <c r="BI659">
        <v>329.10071586247301</v>
      </c>
      <c r="BJ659">
        <v>338.78696063358802</v>
      </c>
      <c r="BK659">
        <v>352.83841899310198</v>
      </c>
      <c r="BL659">
        <v>372.000214773209</v>
      </c>
      <c r="BM659">
        <v>493.84790484822298</v>
      </c>
      <c r="BN659">
        <v>452.18267287264098</v>
      </c>
      <c r="BO659">
        <v>695.06512559499697</v>
      </c>
      <c r="BP659">
        <v>926.29479776479695</v>
      </c>
      <c r="BQ659">
        <v>1675.7320367913801</v>
      </c>
      <c r="BR659">
        <v>1805.67546329827</v>
      </c>
      <c r="BS659">
        <v>1211.8937348929401</v>
      </c>
      <c r="BT659">
        <v>1133.9767074916001</v>
      </c>
      <c r="BU659">
        <v>723.78103177404205</v>
      </c>
      <c r="BV659">
        <v>749.627292975145</v>
      </c>
      <c r="BW659">
        <v>679.18457039656198</v>
      </c>
      <c r="BX659">
        <v>304.47175833043599</v>
      </c>
      <c r="BY659">
        <v>285.93483931672898</v>
      </c>
      <c r="BZ659">
        <v>285.56198785566602</v>
      </c>
      <c r="CA659">
        <v>282.28378937284702</v>
      </c>
      <c r="CB659">
        <v>278.91730646078503</v>
      </c>
      <c r="CC659">
        <v>277.72907364903801</v>
      </c>
      <c r="CD659">
        <v>278.65945226899498</v>
      </c>
    </row>
    <row r="660" spans="1:82" x14ac:dyDescent="0.25">
      <c r="A660">
        <v>158.130841121495</v>
      </c>
      <c r="B660">
        <v>283.41064437637903</v>
      </c>
      <c r="C660">
        <v>281.466649830851</v>
      </c>
      <c r="D660">
        <v>284.21005400299703</v>
      </c>
      <c r="E660">
        <v>278.02830159407398</v>
      </c>
      <c r="F660">
        <v>277.09979174759502</v>
      </c>
      <c r="G660">
        <v>277.24439656274302</v>
      </c>
      <c r="H660">
        <v>275.30603685077301</v>
      </c>
      <c r="I660">
        <v>277.276475415123</v>
      </c>
      <c r="J660">
        <v>275.53594564304598</v>
      </c>
      <c r="K660">
        <v>284.97877904603399</v>
      </c>
      <c r="L660">
        <v>286.99104573251998</v>
      </c>
      <c r="M660">
        <v>294.38165745843997</v>
      </c>
      <c r="N660">
        <v>308.286231149169</v>
      </c>
      <c r="O660">
        <v>299.22974616220898</v>
      </c>
      <c r="P660">
        <v>308.65763595092898</v>
      </c>
      <c r="Q660">
        <v>299.29396889973702</v>
      </c>
      <c r="R660">
        <v>300.99697432082098</v>
      </c>
      <c r="S660">
        <v>0</v>
      </c>
      <c r="T660">
        <v>0</v>
      </c>
      <c r="U660">
        <v>0</v>
      </c>
      <c r="V660">
        <v>297.53293546552698</v>
      </c>
      <c r="W660">
        <v>306.13355039200002</v>
      </c>
      <c r="X660">
        <v>302.58360233648199</v>
      </c>
      <c r="Y660">
        <v>299.37239653222002</v>
      </c>
      <c r="Z660">
        <v>309.055861919959</v>
      </c>
      <c r="AA660">
        <v>328.95879768111303</v>
      </c>
      <c r="AB660">
        <v>358.32108647099102</v>
      </c>
      <c r="AC660">
        <v>354.74855014403499</v>
      </c>
      <c r="AD660">
        <v>317.14194078032898</v>
      </c>
      <c r="AE660">
        <v>307.64281796510198</v>
      </c>
      <c r="AF660">
        <v>300.94148553666599</v>
      </c>
      <c r="AG660">
        <v>294.40664508913301</v>
      </c>
      <c r="AH660">
        <v>272.97216417208898</v>
      </c>
      <c r="AI660">
        <v>255.82892279604499</v>
      </c>
      <c r="AJ660">
        <v>264.48791883132299</v>
      </c>
      <c r="AK660">
        <v>271.53708507406901</v>
      </c>
      <c r="AL660">
        <v>262.25437610186498</v>
      </c>
      <c r="AM660">
        <v>270.37436062001899</v>
      </c>
      <c r="AN660">
        <v>265.724258874474</v>
      </c>
      <c r="AO660">
        <v>264.02555801333</v>
      </c>
      <c r="AP660">
        <v>266.20658469882801</v>
      </c>
      <c r="AQ660">
        <v>270.68399040893098</v>
      </c>
      <c r="AR660">
        <v>260.58634996148402</v>
      </c>
      <c r="AS660">
        <v>265.26641044410098</v>
      </c>
      <c r="AT660">
        <v>267.49697830275699</v>
      </c>
      <c r="AU660">
        <v>273.08435624395599</v>
      </c>
      <c r="AV660">
        <v>273.34871153846899</v>
      </c>
      <c r="AW660">
        <v>466.79121255024597</v>
      </c>
      <c r="AX660">
        <v>682.44977848220901</v>
      </c>
      <c r="AY660">
        <v>760.47750327320705</v>
      </c>
      <c r="AZ660">
        <v>858.11970369031303</v>
      </c>
      <c r="BA660">
        <v>558.34794355357496</v>
      </c>
      <c r="BB660">
        <v>354.04558794063098</v>
      </c>
      <c r="BC660">
        <v>335.48989424297901</v>
      </c>
      <c r="BD660">
        <v>324.49182036574598</v>
      </c>
      <c r="BE660">
        <v>329.78052128531402</v>
      </c>
      <c r="BF660">
        <v>327.91846508424197</v>
      </c>
      <c r="BG660">
        <v>333.029436500668</v>
      </c>
      <c r="BH660">
        <v>335.52117484912299</v>
      </c>
      <c r="BI660">
        <v>331.03320498806499</v>
      </c>
      <c r="BJ660">
        <v>340.153796152908</v>
      </c>
      <c r="BK660">
        <v>356.28066520462602</v>
      </c>
      <c r="BL660">
        <v>372.19660189718797</v>
      </c>
      <c r="BM660">
        <v>499.31950407786599</v>
      </c>
      <c r="BN660">
        <v>459.26759854354401</v>
      </c>
      <c r="BO660">
        <v>710.93672593826795</v>
      </c>
      <c r="BP660">
        <v>943.30823412651796</v>
      </c>
      <c r="BQ660">
        <v>1709.8351089528101</v>
      </c>
      <c r="BR660">
        <v>1828.93313766048</v>
      </c>
      <c r="BS660">
        <v>1258.0340561023199</v>
      </c>
      <c r="BT660">
        <v>1159.0828239294699</v>
      </c>
      <c r="BU660">
        <v>775.99220938090195</v>
      </c>
      <c r="BV660">
        <v>769.80224705964497</v>
      </c>
      <c r="BW660">
        <v>682.60075445880398</v>
      </c>
      <c r="BX660">
        <v>300.012289051403</v>
      </c>
      <c r="BY660">
        <v>285.71376366278798</v>
      </c>
      <c r="BZ660">
        <v>283.38911294994102</v>
      </c>
      <c r="CA660">
        <v>282.06972659695401</v>
      </c>
      <c r="CB660">
        <v>278.04279373816797</v>
      </c>
      <c r="CC660">
        <v>278.08778012056598</v>
      </c>
      <c r="CD660">
        <v>279.61532183269497</v>
      </c>
    </row>
    <row r="661" spans="1:82" x14ac:dyDescent="0.25">
      <c r="A661">
        <v>158.37116154873101</v>
      </c>
      <c r="B661">
        <v>282.69357587380699</v>
      </c>
      <c r="C661">
        <v>284.27444155142302</v>
      </c>
      <c r="D661">
        <v>286.41557502838799</v>
      </c>
      <c r="E661">
        <v>280.85607554940498</v>
      </c>
      <c r="F661">
        <v>275.56844272675801</v>
      </c>
      <c r="G661">
        <v>277.05219471223199</v>
      </c>
      <c r="H661">
        <v>275.99498081685499</v>
      </c>
      <c r="I661">
        <v>274.129871384296</v>
      </c>
      <c r="J661">
        <v>275.18061230742097</v>
      </c>
      <c r="K661">
        <v>286.01144897944602</v>
      </c>
      <c r="L661">
        <v>287.56078271532499</v>
      </c>
      <c r="M661">
        <v>293.48167563103499</v>
      </c>
      <c r="N661">
        <v>307.36012628323698</v>
      </c>
      <c r="O661">
        <v>295.200454049771</v>
      </c>
      <c r="P661">
        <v>303.414845457159</v>
      </c>
      <c r="Q661">
        <v>298.83690697693697</v>
      </c>
      <c r="R661">
        <v>296.62153796730098</v>
      </c>
      <c r="S661">
        <v>0</v>
      </c>
      <c r="T661">
        <v>0</v>
      </c>
      <c r="U661">
        <v>0</v>
      </c>
      <c r="V661">
        <v>298.18112584577602</v>
      </c>
      <c r="W661">
        <v>304.16225704175503</v>
      </c>
      <c r="X661">
        <v>302.93687258773002</v>
      </c>
      <c r="Y661">
        <v>298.80306908769097</v>
      </c>
      <c r="Z661">
        <v>302.46319936049701</v>
      </c>
      <c r="AA661">
        <v>319.76730919034401</v>
      </c>
      <c r="AB661">
        <v>349.52392163597699</v>
      </c>
      <c r="AC661">
        <v>349.01327961548498</v>
      </c>
      <c r="AD661">
        <v>315.82640558996701</v>
      </c>
      <c r="AE661">
        <v>307.75085891196602</v>
      </c>
      <c r="AF661">
        <v>299.00888030127697</v>
      </c>
      <c r="AG661">
        <v>295.63397545616101</v>
      </c>
      <c r="AH661">
        <v>271.86147066764198</v>
      </c>
      <c r="AI661">
        <v>255.346988751092</v>
      </c>
      <c r="AJ661">
        <v>264.10740675996499</v>
      </c>
      <c r="AK661">
        <v>268.53069972472798</v>
      </c>
      <c r="AL661">
        <v>260.04630316091902</v>
      </c>
      <c r="AM661">
        <v>268.31881718636498</v>
      </c>
      <c r="AN661">
        <v>263.93671129484699</v>
      </c>
      <c r="AO661">
        <v>264.38716202761901</v>
      </c>
      <c r="AP661">
        <v>266.28881691267202</v>
      </c>
      <c r="AQ661">
        <v>266.51081467576603</v>
      </c>
      <c r="AR661">
        <v>261.69739750876698</v>
      </c>
      <c r="AS661">
        <v>263.796033111913</v>
      </c>
      <c r="AT661">
        <v>267.68068814886101</v>
      </c>
      <c r="AU661">
        <v>269.98018316793201</v>
      </c>
      <c r="AV661">
        <v>274.52830807384998</v>
      </c>
      <c r="AW661">
        <v>464.25238649349097</v>
      </c>
      <c r="AX661">
        <v>684.48477744099796</v>
      </c>
      <c r="AY661">
        <v>755.40523390982798</v>
      </c>
      <c r="AZ661">
        <v>856.43002678866105</v>
      </c>
      <c r="BA661">
        <v>570.16781133879795</v>
      </c>
      <c r="BB661">
        <v>351.98999053099999</v>
      </c>
      <c r="BC661">
        <v>334.71175793347902</v>
      </c>
      <c r="BD661">
        <v>328.47496788863799</v>
      </c>
      <c r="BE661">
        <v>325.558502565764</v>
      </c>
      <c r="BF661">
        <v>328.36517138583002</v>
      </c>
      <c r="BG661">
        <v>338.233523520414</v>
      </c>
      <c r="BH661">
        <v>336.45564880600199</v>
      </c>
      <c r="BI661">
        <v>332.490773298796</v>
      </c>
      <c r="BJ661">
        <v>340.31998347772202</v>
      </c>
      <c r="BK661">
        <v>360.571743315704</v>
      </c>
      <c r="BL661">
        <v>377.72533670767501</v>
      </c>
      <c r="BM661">
        <v>523.15626474887597</v>
      </c>
      <c r="BN661">
        <v>473.680776860908</v>
      </c>
      <c r="BO661">
        <v>764.12655777133398</v>
      </c>
      <c r="BP661">
        <v>1026.62512110958</v>
      </c>
      <c r="BQ661">
        <v>1892.51024993903</v>
      </c>
      <c r="BR661">
        <v>2007.3435051039901</v>
      </c>
      <c r="BS661">
        <v>1432.1259204507701</v>
      </c>
      <c r="BT661">
        <v>1283.73157175917</v>
      </c>
      <c r="BU661">
        <v>879.75664265585704</v>
      </c>
      <c r="BV661">
        <v>839.79131539815501</v>
      </c>
      <c r="BW661">
        <v>722.19261774681695</v>
      </c>
      <c r="BX661">
        <v>302.985982436386</v>
      </c>
      <c r="BY661">
        <v>287.50173653451202</v>
      </c>
      <c r="BZ661">
        <v>283.78904986843003</v>
      </c>
      <c r="CA661">
        <v>280.25210204456903</v>
      </c>
      <c r="CB661">
        <v>276.87033850577097</v>
      </c>
      <c r="CC661">
        <v>278.01175777010201</v>
      </c>
      <c r="CD661">
        <v>279.65339446006999</v>
      </c>
    </row>
    <row r="662" spans="1:82" x14ac:dyDescent="0.25">
      <c r="A662">
        <v>158.611481975967</v>
      </c>
      <c r="B662">
        <v>285.56362578133502</v>
      </c>
      <c r="C662">
        <v>285.48987718356199</v>
      </c>
      <c r="D662">
        <v>286.70430673433901</v>
      </c>
      <c r="E662">
        <v>283.46939856889003</v>
      </c>
      <c r="F662">
        <v>276.331771826421</v>
      </c>
      <c r="G662">
        <v>280.73308810875301</v>
      </c>
      <c r="H662">
        <v>279.03212161521702</v>
      </c>
      <c r="I662">
        <v>276.32647861599798</v>
      </c>
      <c r="J662">
        <v>277.22092099743202</v>
      </c>
      <c r="K662">
        <v>288.32197574531898</v>
      </c>
      <c r="L662">
        <v>288.69587755801001</v>
      </c>
      <c r="M662">
        <v>293.81023471308401</v>
      </c>
      <c r="N662">
        <v>306.57266812861701</v>
      </c>
      <c r="O662">
        <v>297.04226225330399</v>
      </c>
      <c r="P662">
        <v>303.75099135852503</v>
      </c>
      <c r="Q662">
        <v>301.490437915315</v>
      </c>
      <c r="R662">
        <v>296.64917483438302</v>
      </c>
      <c r="S662">
        <v>0</v>
      </c>
      <c r="T662">
        <v>0</v>
      </c>
      <c r="U662">
        <v>0</v>
      </c>
      <c r="V662">
        <v>299.24896781813402</v>
      </c>
      <c r="W662">
        <v>303.44918928958799</v>
      </c>
      <c r="X662">
        <v>306.05104762064502</v>
      </c>
      <c r="Y662">
        <v>297.267021165838</v>
      </c>
      <c r="Z662">
        <v>305.88659050842602</v>
      </c>
      <c r="AA662">
        <v>323.93844468700098</v>
      </c>
      <c r="AB662">
        <v>354.95943999905597</v>
      </c>
      <c r="AC662">
        <v>355.312975017312</v>
      </c>
      <c r="AD662">
        <v>317.55512832734502</v>
      </c>
      <c r="AE662">
        <v>309.93341224804101</v>
      </c>
      <c r="AF662">
        <v>298.12830252272499</v>
      </c>
      <c r="AG662">
        <v>296.65070571047698</v>
      </c>
      <c r="AH662">
        <v>272.13527750036502</v>
      </c>
      <c r="AI662">
        <v>254.78767216705501</v>
      </c>
      <c r="AJ662">
        <v>267.49667940662903</v>
      </c>
      <c r="AK662">
        <v>268.69643635260502</v>
      </c>
      <c r="AL662">
        <v>257.886220568135</v>
      </c>
      <c r="AM662">
        <v>266.63001193487099</v>
      </c>
      <c r="AN662">
        <v>260.25643368386699</v>
      </c>
      <c r="AO662">
        <v>262.75673082986998</v>
      </c>
      <c r="AP662">
        <v>268.04731436173103</v>
      </c>
      <c r="AQ662">
        <v>266.15003781969398</v>
      </c>
      <c r="AR662">
        <v>261.35666915601399</v>
      </c>
      <c r="AS662">
        <v>264.98427945750097</v>
      </c>
      <c r="AT662">
        <v>268.10007814637697</v>
      </c>
      <c r="AU662">
        <v>271.31863700396701</v>
      </c>
      <c r="AV662">
        <v>276.18773235308998</v>
      </c>
      <c r="AW662">
        <v>466.78676155164902</v>
      </c>
      <c r="AX662">
        <v>702.60201111214894</v>
      </c>
      <c r="AY662">
        <v>759.45949767890704</v>
      </c>
      <c r="AZ662">
        <v>861.45032048377197</v>
      </c>
      <c r="BA662">
        <v>599.17291647864795</v>
      </c>
      <c r="BB662">
        <v>360.97187552185198</v>
      </c>
      <c r="BC662">
        <v>341.05529888334098</v>
      </c>
      <c r="BD662">
        <v>331.16804826133102</v>
      </c>
      <c r="BE662">
        <v>327.983508819007</v>
      </c>
      <c r="BF662">
        <v>331.105837564968</v>
      </c>
      <c r="BG662">
        <v>342.28625950244202</v>
      </c>
      <c r="BH662">
        <v>336.78773880252498</v>
      </c>
      <c r="BI662">
        <v>330.25588827559602</v>
      </c>
      <c r="BJ662">
        <v>341.23130380102401</v>
      </c>
      <c r="BK662">
        <v>358.78793791941303</v>
      </c>
      <c r="BL662">
        <v>377.88607622841101</v>
      </c>
      <c r="BM662">
        <v>527.24977625315</v>
      </c>
      <c r="BN662">
        <v>479.25030052224997</v>
      </c>
      <c r="BO662">
        <v>777.36483663246599</v>
      </c>
      <c r="BP662">
        <v>1046.9967898959301</v>
      </c>
      <c r="BQ662">
        <v>1896.5041020997901</v>
      </c>
      <c r="BR662">
        <v>2003.20342854664</v>
      </c>
      <c r="BS662">
        <v>1449.7309005859099</v>
      </c>
      <c r="BT662">
        <v>1280.05308679424</v>
      </c>
      <c r="BU662">
        <v>918.32254387190096</v>
      </c>
      <c r="BV662">
        <v>868.47737136067701</v>
      </c>
      <c r="BW662">
        <v>728.60942549069</v>
      </c>
      <c r="BX662">
        <v>301.34322917098598</v>
      </c>
      <c r="BY662">
        <v>290.321298456085</v>
      </c>
      <c r="BZ662">
        <v>286.91331625287103</v>
      </c>
      <c r="CA662">
        <v>279.599194687806</v>
      </c>
      <c r="CB662">
        <v>276.98611320444098</v>
      </c>
      <c r="CC662">
        <v>276.52736227306099</v>
      </c>
      <c r="CD662">
        <v>277.79559105199098</v>
      </c>
    </row>
    <row r="663" spans="1:82" x14ac:dyDescent="0.25">
      <c r="A663">
        <v>158.851802403204</v>
      </c>
      <c r="B663">
        <v>288.074789784453</v>
      </c>
      <c r="C663">
        <v>287.89193345739</v>
      </c>
      <c r="D663">
        <v>285.54208600356799</v>
      </c>
      <c r="E663">
        <v>282.10589650206998</v>
      </c>
      <c r="F663">
        <v>277.46707321063798</v>
      </c>
      <c r="G663">
        <v>284.64767810681002</v>
      </c>
      <c r="H663">
        <v>280.25607301121198</v>
      </c>
      <c r="I663">
        <v>276.57311886144203</v>
      </c>
      <c r="J663">
        <v>276.44929706535498</v>
      </c>
      <c r="K663">
        <v>288.05054126646399</v>
      </c>
      <c r="L663">
        <v>290.17513336126598</v>
      </c>
      <c r="M663">
        <v>292.23344074848302</v>
      </c>
      <c r="N663">
        <v>307.84908972110401</v>
      </c>
      <c r="O663">
        <v>293.85813664852202</v>
      </c>
      <c r="P663">
        <v>304.22362384094799</v>
      </c>
      <c r="Q663">
        <v>304.08279416631399</v>
      </c>
      <c r="R663">
        <v>297.287484556094</v>
      </c>
      <c r="S663">
        <v>0</v>
      </c>
      <c r="T663">
        <v>0</v>
      </c>
      <c r="U663">
        <v>0</v>
      </c>
      <c r="V663">
        <v>297.254406147591</v>
      </c>
      <c r="W663">
        <v>301.67199502773298</v>
      </c>
      <c r="X663">
        <v>308.08124583499</v>
      </c>
      <c r="Y663">
        <v>297.846788821232</v>
      </c>
      <c r="Z663">
        <v>305.35270120323702</v>
      </c>
      <c r="AA663">
        <v>328.59579989860202</v>
      </c>
      <c r="AB663">
        <v>361.40497106994098</v>
      </c>
      <c r="AC663">
        <v>361.232116297424</v>
      </c>
      <c r="AD663">
        <v>320.66915525068299</v>
      </c>
      <c r="AE663">
        <v>311.63567638401003</v>
      </c>
      <c r="AF663">
        <v>296.402208974627</v>
      </c>
      <c r="AG663">
        <v>295.932501953003</v>
      </c>
      <c r="AH663">
        <v>272.13835156949898</v>
      </c>
      <c r="AI663">
        <v>258.87520136369199</v>
      </c>
      <c r="AJ663">
        <v>265.88319458183798</v>
      </c>
      <c r="AK663">
        <v>269.98593049035401</v>
      </c>
      <c r="AL663">
        <v>258.71890450634999</v>
      </c>
      <c r="AM663">
        <v>266.88469120811999</v>
      </c>
      <c r="AN663">
        <v>257.38281999469802</v>
      </c>
      <c r="AO663">
        <v>259.902138114877</v>
      </c>
      <c r="AP663">
        <v>268.346897149445</v>
      </c>
      <c r="AQ663">
        <v>267.86412058344501</v>
      </c>
      <c r="AR663">
        <v>259.717616068327</v>
      </c>
      <c r="AS663">
        <v>263.93156083986003</v>
      </c>
      <c r="AT663">
        <v>269.95917928862502</v>
      </c>
      <c r="AU663">
        <v>274.02658551820298</v>
      </c>
      <c r="AV663">
        <v>277.00777584531801</v>
      </c>
      <c r="AW663">
        <v>460.05652469388298</v>
      </c>
      <c r="AX663">
        <v>700.99208671356905</v>
      </c>
      <c r="AY663">
        <v>760.08965732708702</v>
      </c>
      <c r="AZ663">
        <v>870.01284707408695</v>
      </c>
      <c r="BA663">
        <v>612.83806221217696</v>
      </c>
      <c r="BB663">
        <v>362.84082657872801</v>
      </c>
      <c r="BC663">
        <v>342.62040901149697</v>
      </c>
      <c r="BD663">
        <v>335.22943201812399</v>
      </c>
      <c r="BE663">
        <v>331.07761795131597</v>
      </c>
      <c r="BF663">
        <v>330.51159575534001</v>
      </c>
      <c r="BG663">
        <v>345.52791595509399</v>
      </c>
      <c r="BH663">
        <v>336.31881504673601</v>
      </c>
      <c r="BI663">
        <v>334.28690359662102</v>
      </c>
      <c r="BJ663">
        <v>343.618085347511</v>
      </c>
      <c r="BK663">
        <v>361.56045563298301</v>
      </c>
      <c r="BL663">
        <v>384.65168140652401</v>
      </c>
      <c r="BM663">
        <v>537.42087282130899</v>
      </c>
      <c r="BN663">
        <v>493.89122074516501</v>
      </c>
      <c r="BO663">
        <v>811.75958736439702</v>
      </c>
      <c r="BP663">
        <v>1114.4278776865301</v>
      </c>
      <c r="BQ663">
        <v>1988.8537917359899</v>
      </c>
      <c r="BR663">
        <v>2073.8804542544899</v>
      </c>
      <c r="BS663">
        <v>1573.47196823077</v>
      </c>
      <c r="BT663">
        <v>1374.47634681306</v>
      </c>
      <c r="BU663">
        <v>1039.28187682676</v>
      </c>
      <c r="BV663">
        <v>923.57088262091895</v>
      </c>
      <c r="BW663">
        <v>742.677032627941</v>
      </c>
      <c r="BX663">
        <v>302.26109569947897</v>
      </c>
      <c r="BY663">
        <v>288.58645297842298</v>
      </c>
      <c r="BZ663">
        <v>288.34233570944599</v>
      </c>
      <c r="CA663">
        <v>279.048642078282</v>
      </c>
      <c r="CB663">
        <v>281.14703744545602</v>
      </c>
      <c r="CC663">
        <v>272.389957019826</v>
      </c>
      <c r="CD663">
        <v>279.30039134607301</v>
      </c>
    </row>
    <row r="664" spans="1:82" x14ac:dyDescent="0.25">
      <c r="A664">
        <v>159.09212283043999</v>
      </c>
      <c r="B664">
        <v>286.46538922573097</v>
      </c>
      <c r="C664">
        <v>286.57497876703599</v>
      </c>
      <c r="D664">
        <v>283.89071462893298</v>
      </c>
      <c r="E664">
        <v>286.267148684294</v>
      </c>
      <c r="F664">
        <v>278.86130535707298</v>
      </c>
      <c r="G664">
        <v>286.03562624317198</v>
      </c>
      <c r="H664">
        <v>282.10869704319998</v>
      </c>
      <c r="I664">
        <v>277.88391370569099</v>
      </c>
      <c r="J664">
        <v>277.26931418443002</v>
      </c>
      <c r="K664">
        <v>285.244185709156</v>
      </c>
      <c r="L664">
        <v>290.959595947536</v>
      </c>
      <c r="M664">
        <v>291.59336768066498</v>
      </c>
      <c r="N664">
        <v>308.61064608866701</v>
      </c>
      <c r="O664">
        <v>296.33245950799801</v>
      </c>
      <c r="P664">
        <v>306.14636634316798</v>
      </c>
      <c r="Q664">
        <v>304.11925820546003</v>
      </c>
      <c r="R664">
        <v>297.32529263585201</v>
      </c>
      <c r="S664">
        <v>0</v>
      </c>
      <c r="T664">
        <v>0</v>
      </c>
      <c r="U664">
        <v>0</v>
      </c>
      <c r="V664">
        <v>297.39353112426301</v>
      </c>
      <c r="W664">
        <v>302.34504976992702</v>
      </c>
      <c r="X664">
        <v>307.04241643070498</v>
      </c>
      <c r="Y664">
        <v>298.32980537833799</v>
      </c>
      <c r="Z664">
        <v>304.98405462999398</v>
      </c>
      <c r="AA664">
        <v>337.38658183670401</v>
      </c>
      <c r="AB664">
        <v>376.06895185815699</v>
      </c>
      <c r="AC664">
        <v>372.82461725492499</v>
      </c>
      <c r="AD664">
        <v>326.932435306787</v>
      </c>
      <c r="AE664">
        <v>312.35645003482</v>
      </c>
      <c r="AF664">
        <v>295.50258590129903</v>
      </c>
      <c r="AG664">
        <v>293.69574644461102</v>
      </c>
      <c r="AH664">
        <v>272.06355824585501</v>
      </c>
      <c r="AI664">
        <v>262.75142651745898</v>
      </c>
      <c r="AJ664">
        <v>263.45575511589402</v>
      </c>
      <c r="AK664">
        <v>268.55941922473698</v>
      </c>
      <c r="AL664">
        <v>257.556620834429</v>
      </c>
      <c r="AM664">
        <v>267.91849321583601</v>
      </c>
      <c r="AN664">
        <v>256.55105526886001</v>
      </c>
      <c r="AO664">
        <v>259.48810173107699</v>
      </c>
      <c r="AP664">
        <v>267.63515383827098</v>
      </c>
      <c r="AQ664">
        <v>266.53455711792799</v>
      </c>
      <c r="AR664">
        <v>260.28095205222399</v>
      </c>
      <c r="AS664">
        <v>262.88488800557701</v>
      </c>
      <c r="AT664">
        <v>271.85828752439397</v>
      </c>
      <c r="AU664">
        <v>274.55584609151202</v>
      </c>
      <c r="AV664">
        <v>280.22945055042499</v>
      </c>
      <c r="AW664">
        <v>459.57966355149699</v>
      </c>
      <c r="AX664">
        <v>699.82380596937605</v>
      </c>
      <c r="AY664">
        <v>741.36139112523801</v>
      </c>
      <c r="AZ664">
        <v>850.98477744848105</v>
      </c>
      <c r="BA664">
        <v>632.70281196139797</v>
      </c>
      <c r="BB664">
        <v>372.22526468804301</v>
      </c>
      <c r="BC664">
        <v>343.53156910210998</v>
      </c>
      <c r="BD664">
        <v>335.85736704256402</v>
      </c>
      <c r="BE664">
        <v>333.94826634648001</v>
      </c>
      <c r="BF664">
        <v>332.30222489715999</v>
      </c>
      <c r="BG664">
        <v>349.57517282333799</v>
      </c>
      <c r="BH664">
        <v>337.18946059411502</v>
      </c>
      <c r="BI664">
        <v>334.813925045529</v>
      </c>
      <c r="BJ664">
        <v>346.79491700411597</v>
      </c>
      <c r="BK664">
        <v>363.07422197175202</v>
      </c>
      <c r="BL664">
        <v>392.70158351639702</v>
      </c>
      <c r="BM664">
        <v>552.06225885820197</v>
      </c>
      <c r="BN664">
        <v>510.55127912266403</v>
      </c>
      <c r="BO664">
        <v>846.78646595694602</v>
      </c>
      <c r="BP664">
        <v>1178.6438347424901</v>
      </c>
      <c r="BQ664">
        <v>2109.43829643566</v>
      </c>
      <c r="BR664">
        <v>2180.3370393724899</v>
      </c>
      <c r="BS664">
        <v>1666.7144042843299</v>
      </c>
      <c r="BT664">
        <v>1430.7932976913601</v>
      </c>
      <c r="BU664">
        <v>1119.7153213832701</v>
      </c>
      <c r="BV664">
        <v>996.39286098645596</v>
      </c>
      <c r="BW664">
        <v>775.94513615443395</v>
      </c>
      <c r="BX664">
        <v>308.20738102071698</v>
      </c>
      <c r="BY664">
        <v>288.60780208064898</v>
      </c>
      <c r="BZ664">
        <v>289.82737312608702</v>
      </c>
      <c r="CA664">
        <v>281.64596156591602</v>
      </c>
      <c r="CB664">
        <v>281.469610319651</v>
      </c>
      <c r="CC664">
        <v>274.41597931302402</v>
      </c>
      <c r="CD664">
        <v>280.18961772587699</v>
      </c>
    </row>
    <row r="665" spans="1:82" x14ac:dyDescent="0.25">
      <c r="A665">
        <v>159.332443257676</v>
      </c>
      <c r="B665">
        <v>284.368262081963</v>
      </c>
      <c r="C665">
        <v>283.130792459529</v>
      </c>
      <c r="D665">
        <v>285.09518111800497</v>
      </c>
      <c r="E665">
        <v>287.50882729198298</v>
      </c>
      <c r="F665">
        <v>280.71920281409598</v>
      </c>
      <c r="G665">
        <v>286.73763788352102</v>
      </c>
      <c r="H665">
        <v>283.47831272583801</v>
      </c>
      <c r="I665">
        <v>280.12928986086598</v>
      </c>
      <c r="J665">
        <v>279.0781397536</v>
      </c>
      <c r="K665">
        <v>282.18377302661497</v>
      </c>
      <c r="L665">
        <v>288.55808400725198</v>
      </c>
      <c r="M665">
        <v>291.498557633122</v>
      </c>
      <c r="N665">
        <v>307.133676432166</v>
      </c>
      <c r="O665">
        <v>295.52916823614203</v>
      </c>
      <c r="P665">
        <v>305.83004360072903</v>
      </c>
      <c r="Q665">
        <v>303.501456007635</v>
      </c>
      <c r="R665">
        <v>297.85239862646</v>
      </c>
      <c r="S665">
        <v>0</v>
      </c>
      <c r="T665">
        <v>0</v>
      </c>
      <c r="U665">
        <v>0</v>
      </c>
      <c r="V665">
        <v>297.05104839264197</v>
      </c>
      <c r="W665">
        <v>299.30680084087999</v>
      </c>
      <c r="X665">
        <v>306.43995623656701</v>
      </c>
      <c r="Y665">
        <v>297.65780015043401</v>
      </c>
      <c r="Z665">
        <v>305.15606890116101</v>
      </c>
      <c r="AA665">
        <v>339.448879445069</v>
      </c>
      <c r="AB665">
        <v>373.01829919958601</v>
      </c>
      <c r="AC665">
        <v>369.24678376200097</v>
      </c>
      <c r="AD665">
        <v>328.44340382690899</v>
      </c>
      <c r="AE665">
        <v>311.44845786296298</v>
      </c>
      <c r="AF665">
        <v>292.96240835512202</v>
      </c>
      <c r="AG665">
        <v>291.54168009721297</v>
      </c>
      <c r="AH665">
        <v>271.292550350113</v>
      </c>
      <c r="AI665">
        <v>262.89659737376797</v>
      </c>
      <c r="AJ665">
        <v>264.45704023263499</v>
      </c>
      <c r="AK665">
        <v>266.01906095948902</v>
      </c>
      <c r="AL665">
        <v>257.97962836556599</v>
      </c>
      <c r="AM665">
        <v>266.83831861209802</v>
      </c>
      <c r="AN665">
        <v>256.23597009703502</v>
      </c>
      <c r="AO665">
        <v>262.26734421615203</v>
      </c>
      <c r="AP665">
        <v>266.70761130712998</v>
      </c>
      <c r="AQ665">
        <v>262.93134142488901</v>
      </c>
      <c r="AR665">
        <v>261.534640536974</v>
      </c>
      <c r="AS665">
        <v>263.49294448345597</v>
      </c>
      <c r="AT665">
        <v>272.346405894577</v>
      </c>
      <c r="AU665">
        <v>272.29785553910898</v>
      </c>
      <c r="AV665">
        <v>280.94064800291602</v>
      </c>
      <c r="AW665">
        <v>465.04954071246198</v>
      </c>
      <c r="AX665">
        <v>719.12109569567497</v>
      </c>
      <c r="AY665">
        <v>763.01681935075396</v>
      </c>
      <c r="AZ665">
        <v>881.56752863271402</v>
      </c>
      <c r="BA665">
        <v>664.79874035466696</v>
      </c>
      <c r="BB665">
        <v>381.71775343401703</v>
      </c>
      <c r="BC665">
        <v>345.22011446564801</v>
      </c>
      <c r="BD665">
        <v>338.871841425414</v>
      </c>
      <c r="BE665">
        <v>332.25764711553802</v>
      </c>
      <c r="BF665">
        <v>333.21831869556098</v>
      </c>
      <c r="BG665">
        <v>352.37066830392598</v>
      </c>
      <c r="BH665">
        <v>336.63636769011498</v>
      </c>
      <c r="BI665">
        <v>336.04275834879201</v>
      </c>
      <c r="BJ665">
        <v>348.86145008293403</v>
      </c>
      <c r="BK665">
        <v>369.90288369166501</v>
      </c>
      <c r="BL665">
        <v>401.076012635437</v>
      </c>
      <c r="BM665">
        <v>556.89602337884696</v>
      </c>
      <c r="BN665">
        <v>522.32917859456302</v>
      </c>
      <c r="BO665">
        <v>862.67851433123099</v>
      </c>
      <c r="BP665">
        <v>1212.3559561593399</v>
      </c>
      <c r="BQ665">
        <v>2168.1759779240801</v>
      </c>
      <c r="BR665">
        <v>2237.51681664936</v>
      </c>
      <c r="BS665">
        <v>1729.97704385161</v>
      </c>
      <c r="BT665">
        <v>1467.1348058725</v>
      </c>
      <c r="BU665">
        <v>1214.0484968164999</v>
      </c>
      <c r="BV665">
        <v>1036.14981267187</v>
      </c>
      <c r="BW665">
        <v>784.06213002941797</v>
      </c>
      <c r="BX665">
        <v>309.71401612443401</v>
      </c>
      <c r="BY665">
        <v>288.98721465211798</v>
      </c>
      <c r="BZ665">
        <v>289.8263739235</v>
      </c>
      <c r="CA665">
        <v>281.05465047474303</v>
      </c>
      <c r="CB665">
        <v>280.822234967822</v>
      </c>
      <c r="CC665">
        <v>275.36063711267201</v>
      </c>
      <c r="CD665">
        <v>279.505144429513</v>
      </c>
    </row>
    <row r="666" spans="1:82" x14ac:dyDescent="0.25">
      <c r="A666">
        <v>159.57276368491301</v>
      </c>
      <c r="B666">
        <v>283.58115618954201</v>
      </c>
      <c r="C666">
        <v>279.82475416583497</v>
      </c>
      <c r="D666">
        <v>286.86102722532797</v>
      </c>
      <c r="E666">
        <v>283.30049124740401</v>
      </c>
      <c r="F666">
        <v>281.960642397497</v>
      </c>
      <c r="G666">
        <v>285.30253735247999</v>
      </c>
      <c r="H666">
        <v>285.452923942768</v>
      </c>
      <c r="I666">
        <v>280.64182362813</v>
      </c>
      <c r="J666">
        <v>280.05972647562498</v>
      </c>
      <c r="K666">
        <v>284.07926885533601</v>
      </c>
      <c r="L666">
        <v>289.57740598853201</v>
      </c>
      <c r="M666">
        <v>294.380668193318</v>
      </c>
      <c r="N666">
        <v>304.93229836567599</v>
      </c>
      <c r="O666">
        <v>296.28131852654099</v>
      </c>
      <c r="P666">
        <v>308.82569095730599</v>
      </c>
      <c r="Q666">
        <v>301.67635234955497</v>
      </c>
      <c r="R666">
        <v>298.69228864212403</v>
      </c>
      <c r="S666">
        <v>0</v>
      </c>
      <c r="T666">
        <v>0</v>
      </c>
      <c r="U666">
        <v>0</v>
      </c>
      <c r="V666">
        <v>298.19112269855901</v>
      </c>
      <c r="W666">
        <v>298.62787983070598</v>
      </c>
      <c r="X666">
        <v>308.5728361912</v>
      </c>
      <c r="Y666">
        <v>299.84525666161301</v>
      </c>
      <c r="Z666">
        <v>305.78679242645899</v>
      </c>
      <c r="AA666">
        <v>339.560334778933</v>
      </c>
      <c r="AB666">
        <v>370.48489232667498</v>
      </c>
      <c r="AC666">
        <v>369.53685125828298</v>
      </c>
      <c r="AD666">
        <v>330.01174312940799</v>
      </c>
      <c r="AE666">
        <v>312.76933043505602</v>
      </c>
      <c r="AF666">
        <v>293.86152301033798</v>
      </c>
      <c r="AG666">
        <v>291.72965968435699</v>
      </c>
      <c r="AH666">
        <v>269.66649434695199</v>
      </c>
      <c r="AI666">
        <v>264.97398551593699</v>
      </c>
      <c r="AJ666">
        <v>265.034847037443</v>
      </c>
      <c r="AK666">
        <v>264.11152729908702</v>
      </c>
      <c r="AL666">
        <v>258.32840750447002</v>
      </c>
      <c r="AM666">
        <v>268.00448509253499</v>
      </c>
      <c r="AN666">
        <v>257.008945093926</v>
      </c>
      <c r="AO666">
        <v>263.53409325895097</v>
      </c>
      <c r="AP666">
        <v>265.34058940890202</v>
      </c>
      <c r="AQ666">
        <v>261.282979134615</v>
      </c>
      <c r="AR666">
        <v>265.11207327175401</v>
      </c>
      <c r="AS666">
        <v>264.19360326654299</v>
      </c>
      <c r="AT666">
        <v>270.75868438277399</v>
      </c>
      <c r="AU666">
        <v>269.89793818921402</v>
      </c>
      <c r="AV666">
        <v>281.36332659463199</v>
      </c>
      <c r="AW666">
        <v>454.23302610911003</v>
      </c>
      <c r="AX666">
        <v>708.33954859080302</v>
      </c>
      <c r="AY666">
        <v>755.85898626085304</v>
      </c>
      <c r="AZ666">
        <v>862.39954837357095</v>
      </c>
      <c r="BA666">
        <v>675.49480672627396</v>
      </c>
      <c r="BB666">
        <v>389.441413684949</v>
      </c>
      <c r="BC666">
        <v>349.18029390097502</v>
      </c>
      <c r="BD666">
        <v>343.77187983473101</v>
      </c>
      <c r="BE666">
        <v>333.16845676211199</v>
      </c>
      <c r="BF666">
        <v>330.69457231988901</v>
      </c>
      <c r="BG666">
        <v>353.092888009305</v>
      </c>
      <c r="BH666">
        <v>339.97949842802399</v>
      </c>
      <c r="BI666">
        <v>338.29388810970801</v>
      </c>
      <c r="BJ666">
        <v>353.22157453874797</v>
      </c>
      <c r="BK666">
        <v>376.10679891488297</v>
      </c>
      <c r="BL666">
        <v>409.90933988199703</v>
      </c>
      <c r="BM666">
        <v>579.83733549191595</v>
      </c>
      <c r="BN666">
        <v>559.15247898480402</v>
      </c>
      <c r="BO666">
        <v>935.37493848576605</v>
      </c>
      <c r="BP666">
        <v>1336.6638621217801</v>
      </c>
      <c r="BQ666">
        <v>2379.0180483528702</v>
      </c>
      <c r="BR666">
        <v>2441.6590991433</v>
      </c>
      <c r="BS666">
        <v>1924.1905929162999</v>
      </c>
      <c r="BT666">
        <v>1600.40532575114</v>
      </c>
      <c r="BU666">
        <v>1408.98435627405</v>
      </c>
      <c r="BV666">
        <v>1165.17807091901</v>
      </c>
      <c r="BW666">
        <v>842.35300666872297</v>
      </c>
      <c r="BX666">
        <v>313.98099271779898</v>
      </c>
      <c r="BY666">
        <v>288.872449224538</v>
      </c>
      <c r="BZ666">
        <v>290.12649808510798</v>
      </c>
      <c r="CA666">
        <v>283.51214962820097</v>
      </c>
      <c r="CB666">
        <v>279.51933203148701</v>
      </c>
      <c r="CC666">
        <v>277.80029386267199</v>
      </c>
      <c r="CD666">
        <v>280.92946496766001</v>
      </c>
    </row>
    <row r="667" spans="1:82" x14ac:dyDescent="0.25">
      <c r="A667">
        <v>159.813084112149</v>
      </c>
      <c r="B667">
        <v>284.92432746236898</v>
      </c>
      <c r="C667">
        <v>280.05121550992902</v>
      </c>
      <c r="D667">
        <v>288.12203491157601</v>
      </c>
      <c r="E667">
        <v>284.33155672402597</v>
      </c>
      <c r="F667">
        <v>283.53500487473599</v>
      </c>
      <c r="G667">
        <v>286.421142494337</v>
      </c>
      <c r="H667">
        <v>284.72346672854297</v>
      </c>
      <c r="I667">
        <v>281.56349790850601</v>
      </c>
      <c r="J667">
        <v>280.23555931933299</v>
      </c>
      <c r="K667">
        <v>281.23646439669602</v>
      </c>
      <c r="L667">
        <v>288.09712472490401</v>
      </c>
      <c r="M667">
        <v>293.86619806229902</v>
      </c>
      <c r="N667">
        <v>304.64867105559699</v>
      </c>
      <c r="O667">
        <v>295.50403123790198</v>
      </c>
      <c r="P667">
        <v>311.87262428917398</v>
      </c>
      <c r="Q667">
        <v>302.38431445334601</v>
      </c>
      <c r="R667">
        <v>302.72395871408901</v>
      </c>
      <c r="S667">
        <v>0</v>
      </c>
      <c r="T667">
        <v>0</v>
      </c>
      <c r="U667">
        <v>0</v>
      </c>
      <c r="V667">
        <v>297.44126687911898</v>
      </c>
      <c r="W667">
        <v>299.586808702506</v>
      </c>
      <c r="X667">
        <v>307.97222686426898</v>
      </c>
      <c r="Y667">
        <v>303.09501482799902</v>
      </c>
      <c r="Z667">
        <v>307.654853133215</v>
      </c>
      <c r="AA667">
        <v>342.41990904483401</v>
      </c>
      <c r="AB667">
        <v>376.41061289669102</v>
      </c>
      <c r="AC667">
        <v>377.203317068773</v>
      </c>
      <c r="AD667">
        <v>335.39928289201998</v>
      </c>
      <c r="AE667">
        <v>314.10319723520098</v>
      </c>
      <c r="AF667">
        <v>293.36048016093201</v>
      </c>
      <c r="AG667">
        <v>292.11485031457801</v>
      </c>
      <c r="AH667">
        <v>273.42213018211203</v>
      </c>
      <c r="AI667">
        <v>266.76534475935</v>
      </c>
      <c r="AJ667">
        <v>266.76237214272697</v>
      </c>
      <c r="AK667">
        <v>263.68196967898899</v>
      </c>
      <c r="AL667">
        <v>259.86747042342699</v>
      </c>
      <c r="AM667">
        <v>268.07314729882501</v>
      </c>
      <c r="AN667">
        <v>255.7723048149</v>
      </c>
      <c r="AO667">
        <v>263.803879010152</v>
      </c>
      <c r="AP667">
        <v>266.15653186259601</v>
      </c>
      <c r="AQ667">
        <v>260.42990350302199</v>
      </c>
      <c r="AR667">
        <v>266.36164852988401</v>
      </c>
      <c r="AS667">
        <v>265.15850981012801</v>
      </c>
      <c r="AT667">
        <v>271.29935551909102</v>
      </c>
      <c r="AU667">
        <v>272.39284945851898</v>
      </c>
      <c r="AV667">
        <v>284.67693503371498</v>
      </c>
      <c r="AW667">
        <v>458.26966462636</v>
      </c>
      <c r="AX667">
        <v>719.31897074836604</v>
      </c>
      <c r="AY667">
        <v>767.99198157185197</v>
      </c>
      <c r="AZ667">
        <v>869.59372484601295</v>
      </c>
      <c r="BA667">
        <v>716.79686415919298</v>
      </c>
      <c r="BB667">
        <v>400.82525218689699</v>
      </c>
      <c r="BC667">
        <v>352.05115715267101</v>
      </c>
      <c r="BD667">
        <v>347.42204598845399</v>
      </c>
      <c r="BE667">
        <v>338.281656296687</v>
      </c>
      <c r="BF667">
        <v>331.86479042166701</v>
      </c>
      <c r="BG667">
        <v>353.83357980741499</v>
      </c>
      <c r="BH667">
        <v>342.42319789180999</v>
      </c>
      <c r="BI667">
        <v>340.80766698307002</v>
      </c>
      <c r="BJ667">
        <v>357.22088246004301</v>
      </c>
      <c r="BK667">
        <v>380.205815218655</v>
      </c>
      <c r="BL667">
        <v>413.384671983744</v>
      </c>
      <c r="BM667">
        <v>586.67278034558603</v>
      </c>
      <c r="BN667">
        <v>573.05858675879995</v>
      </c>
      <c r="BO667">
        <v>948.13268013209404</v>
      </c>
      <c r="BP667">
        <v>1358.1022008500299</v>
      </c>
      <c r="BQ667">
        <v>2393.2354349232801</v>
      </c>
      <c r="BR667">
        <v>2445.6389374006199</v>
      </c>
      <c r="BS667">
        <v>1939.4622968521001</v>
      </c>
      <c r="BT667">
        <v>1599.0014952025299</v>
      </c>
      <c r="BU667">
        <v>1453.1186381615901</v>
      </c>
      <c r="BV667">
        <v>1197.70191197545</v>
      </c>
      <c r="BW667">
        <v>849.16423739103698</v>
      </c>
      <c r="BX667">
        <v>317.33073471990201</v>
      </c>
      <c r="BY667">
        <v>289.45092621613497</v>
      </c>
      <c r="BZ667">
        <v>292.06344033571798</v>
      </c>
      <c r="CA667">
        <v>286.152217500164</v>
      </c>
      <c r="CB667">
        <v>280.61920158474499</v>
      </c>
      <c r="CC667">
        <v>279.16220896085002</v>
      </c>
      <c r="CD667">
        <v>281.87707794091398</v>
      </c>
    </row>
    <row r="668" spans="1:82" x14ac:dyDescent="0.25">
      <c r="A668">
        <v>160.05340453938501</v>
      </c>
      <c r="B668">
        <v>284.31413358858202</v>
      </c>
      <c r="C668">
        <v>279.68589440384699</v>
      </c>
      <c r="D668">
        <v>290.33423875544997</v>
      </c>
      <c r="E668">
        <v>285.77901197839401</v>
      </c>
      <c r="F668">
        <v>284.450226601309</v>
      </c>
      <c r="G668">
        <v>288.47676574440999</v>
      </c>
      <c r="H668">
        <v>287.51556610717898</v>
      </c>
      <c r="I668">
        <v>280.80189112921897</v>
      </c>
      <c r="J668">
        <v>277.45934064181</v>
      </c>
      <c r="K668">
        <v>279.67097542088698</v>
      </c>
      <c r="L668">
        <v>290.00121600368601</v>
      </c>
      <c r="M668">
        <v>293.38572599130703</v>
      </c>
      <c r="N668">
        <v>302.91972886675302</v>
      </c>
      <c r="O668">
        <v>295.58800106208298</v>
      </c>
      <c r="P668">
        <v>315.37356975659299</v>
      </c>
      <c r="Q668">
        <v>303.84848788958197</v>
      </c>
      <c r="R668">
        <v>303.053935900299</v>
      </c>
      <c r="S668">
        <v>0</v>
      </c>
      <c r="T668">
        <v>0</v>
      </c>
      <c r="U668">
        <v>0</v>
      </c>
      <c r="V668">
        <v>293.29603111644798</v>
      </c>
      <c r="W668">
        <v>299.16589392475498</v>
      </c>
      <c r="X668">
        <v>309.5863192969</v>
      </c>
      <c r="Y668">
        <v>304.32462858066202</v>
      </c>
      <c r="Z668">
        <v>310.40944941966899</v>
      </c>
      <c r="AA668">
        <v>347.399974167057</v>
      </c>
      <c r="AB668">
        <v>386.15859762451902</v>
      </c>
      <c r="AC668">
        <v>386.986576593503</v>
      </c>
      <c r="AD668">
        <v>341.68499046627102</v>
      </c>
      <c r="AE668">
        <v>316.23951349875102</v>
      </c>
      <c r="AF668">
        <v>293.47754948723099</v>
      </c>
      <c r="AG668">
        <v>290.76457246089399</v>
      </c>
      <c r="AH668">
        <v>275.93282646689698</v>
      </c>
      <c r="AI668">
        <v>267.85480866012301</v>
      </c>
      <c r="AJ668">
        <v>266.32577787973298</v>
      </c>
      <c r="AK668">
        <v>265.460089786948</v>
      </c>
      <c r="AL668">
        <v>260.16979433142598</v>
      </c>
      <c r="AM668">
        <v>270.861799550547</v>
      </c>
      <c r="AN668">
        <v>255.29281121646099</v>
      </c>
      <c r="AO668">
        <v>266.65348840316301</v>
      </c>
      <c r="AP668">
        <v>266.49518150630502</v>
      </c>
      <c r="AQ668">
        <v>259.80019283303699</v>
      </c>
      <c r="AR668">
        <v>265.49583985008798</v>
      </c>
      <c r="AS668">
        <v>264.87913155125801</v>
      </c>
      <c r="AT668">
        <v>274.272049528492</v>
      </c>
      <c r="AU668">
        <v>274.80086105848198</v>
      </c>
      <c r="AV668">
        <v>285.55860981177199</v>
      </c>
      <c r="AW668">
        <v>448.740976341318</v>
      </c>
      <c r="AX668">
        <v>702.63583439246895</v>
      </c>
      <c r="AY668">
        <v>753.998266571974</v>
      </c>
      <c r="AZ668">
        <v>846.94555126118598</v>
      </c>
      <c r="BA668">
        <v>723.75840858596803</v>
      </c>
      <c r="BB668">
        <v>406.65838563461301</v>
      </c>
      <c r="BC668">
        <v>352.89735866672999</v>
      </c>
      <c r="BD668">
        <v>350.37563005629198</v>
      </c>
      <c r="BE668">
        <v>338.52888716284798</v>
      </c>
      <c r="BF668">
        <v>336.68228712562598</v>
      </c>
      <c r="BG668">
        <v>353.47767543876398</v>
      </c>
      <c r="BH668">
        <v>344.39142718654199</v>
      </c>
      <c r="BI668">
        <v>343.83338611312701</v>
      </c>
      <c r="BJ668">
        <v>361.96839353814698</v>
      </c>
      <c r="BK668">
        <v>383.39551424842398</v>
      </c>
      <c r="BL668">
        <v>424.122986252521</v>
      </c>
      <c r="BM668">
        <v>602.99741850315604</v>
      </c>
      <c r="BN668">
        <v>603.93344783658404</v>
      </c>
      <c r="BO668">
        <v>993.84094568805301</v>
      </c>
      <c r="BP668">
        <v>1448.10862616859</v>
      </c>
      <c r="BQ668">
        <v>2545.9717303870002</v>
      </c>
      <c r="BR668">
        <v>2578.8813396850501</v>
      </c>
      <c r="BS668">
        <v>2049.0714365721401</v>
      </c>
      <c r="BT668">
        <v>1694.43076943849</v>
      </c>
      <c r="BU668">
        <v>1666.8693759378</v>
      </c>
      <c r="BV668">
        <v>1324.36220878427</v>
      </c>
      <c r="BW668">
        <v>876.60942815364501</v>
      </c>
      <c r="BX668">
        <v>319.06500585895498</v>
      </c>
      <c r="BY668">
        <v>289.71142768389399</v>
      </c>
      <c r="BZ668">
        <v>295.30647092301598</v>
      </c>
      <c r="CA668">
        <v>287.604229232215</v>
      </c>
      <c r="CB668">
        <v>281.18015826257999</v>
      </c>
      <c r="CC668">
        <v>280.54978496800402</v>
      </c>
      <c r="CD668">
        <v>280.34660836617297</v>
      </c>
    </row>
    <row r="669" spans="1:82" x14ac:dyDescent="0.25">
      <c r="A669">
        <v>160.29372496662199</v>
      </c>
      <c r="B669">
        <v>285.56784959683802</v>
      </c>
      <c r="C669">
        <v>279.49704037397601</v>
      </c>
      <c r="D669">
        <v>289.82582207004202</v>
      </c>
      <c r="E669">
        <v>285.57403540586301</v>
      </c>
      <c r="F669">
        <v>284.38760329444699</v>
      </c>
      <c r="G669">
        <v>285.93280093581302</v>
      </c>
      <c r="H669">
        <v>289.50604621561899</v>
      </c>
      <c r="I669">
        <v>281.92365936070001</v>
      </c>
      <c r="J669">
        <v>279.87547175167799</v>
      </c>
      <c r="K669">
        <v>279.25651429045598</v>
      </c>
      <c r="L669">
        <v>291.82196306927699</v>
      </c>
      <c r="M669">
        <v>295.64462118709201</v>
      </c>
      <c r="N669">
        <v>301.96138500342698</v>
      </c>
      <c r="O669">
        <v>296.38566505044099</v>
      </c>
      <c r="P669">
        <v>317.710067832432</v>
      </c>
      <c r="Q669">
        <v>302.326387893044</v>
      </c>
      <c r="R669">
        <v>305.01384307231598</v>
      </c>
      <c r="S669">
        <v>0</v>
      </c>
      <c r="T669">
        <v>0</v>
      </c>
      <c r="U669">
        <v>0</v>
      </c>
      <c r="V669">
        <v>293.52584424221197</v>
      </c>
      <c r="W669">
        <v>300.18580251545399</v>
      </c>
      <c r="X669">
        <v>309.87233457147101</v>
      </c>
      <c r="Y669">
        <v>305.93721532773401</v>
      </c>
      <c r="Z669">
        <v>313.369661881382</v>
      </c>
      <c r="AA669">
        <v>349.56153372295</v>
      </c>
      <c r="AB669">
        <v>387.54548835992699</v>
      </c>
      <c r="AC669">
        <v>390.39146845845198</v>
      </c>
      <c r="AD669">
        <v>348.60155771786498</v>
      </c>
      <c r="AE669">
        <v>317.98674883687403</v>
      </c>
      <c r="AF669">
        <v>295.95588772574598</v>
      </c>
      <c r="AG669">
        <v>286.25011552486899</v>
      </c>
      <c r="AH669">
        <v>276.00027238822599</v>
      </c>
      <c r="AI669">
        <v>267.83168482650001</v>
      </c>
      <c r="AJ669">
        <v>266.079275297462</v>
      </c>
      <c r="AK669">
        <v>265.29167236245797</v>
      </c>
      <c r="AL669">
        <v>260.85980556848699</v>
      </c>
      <c r="AM669">
        <v>269.79331365536899</v>
      </c>
      <c r="AN669">
        <v>254.233169196571</v>
      </c>
      <c r="AO669">
        <v>266.47255937688197</v>
      </c>
      <c r="AP669">
        <v>265.66334041834102</v>
      </c>
      <c r="AQ669">
        <v>258.87560724936299</v>
      </c>
      <c r="AR669">
        <v>267.09836752682901</v>
      </c>
      <c r="AS669">
        <v>264.02086316528897</v>
      </c>
      <c r="AT669">
        <v>275.92830060218802</v>
      </c>
      <c r="AU669">
        <v>275.34438498461498</v>
      </c>
      <c r="AV669">
        <v>284.82256287972399</v>
      </c>
      <c r="AW669">
        <v>446.73181338279198</v>
      </c>
      <c r="AX669">
        <v>698.32254102267905</v>
      </c>
      <c r="AY669">
        <v>751.547266060325</v>
      </c>
      <c r="AZ669">
        <v>842.14153702067699</v>
      </c>
      <c r="BA669">
        <v>746.20794843857698</v>
      </c>
      <c r="BB669">
        <v>418.93607108079999</v>
      </c>
      <c r="BC669">
        <v>357.99758708450901</v>
      </c>
      <c r="BD669">
        <v>350.210506877505</v>
      </c>
      <c r="BE669">
        <v>344.17758589223803</v>
      </c>
      <c r="BF669">
        <v>337.04106376743999</v>
      </c>
      <c r="BG669">
        <v>353.73654858999998</v>
      </c>
      <c r="BH669">
        <v>346.72212228508101</v>
      </c>
      <c r="BI669">
        <v>347.54768675274499</v>
      </c>
      <c r="BJ669">
        <v>364.870968096627</v>
      </c>
      <c r="BK669">
        <v>386.42521743560701</v>
      </c>
      <c r="BL669">
        <v>430.15648470282798</v>
      </c>
      <c r="BM669">
        <v>613.76923981458594</v>
      </c>
      <c r="BN669">
        <v>625.25515339810602</v>
      </c>
      <c r="BO669">
        <v>1014.12720747958</v>
      </c>
      <c r="BP669">
        <v>1481.07000497422</v>
      </c>
      <c r="BQ669">
        <v>2600.0183184020402</v>
      </c>
      <c r="BR669">
        <v>2622.16816576476</v>
      </c>
      <c r="BS669">
        <v>2098.9443481345802</v>
      </c>
      <c r="BT669">
        <v>1711.7029962403501</v>
      </c>
      <c r="BU669">
        <v>1751.5867905426201</v>
      </c>
      <c r="BV669">
        <v>1389.4846782634099</v>
      </c>
      <c r="BW669">
        <v>897.64873401449495</v>
      </c>
      <c r="BX669">
        <v>321.29100557157398</v>
      </c>
      <c r="BY669">
        <v>290.01340090194998</v>
      </c>
      <c r="BZ669">
        <v>292.80539169993801</v>
      </c>
      <c r="CA669">
        <v>286.600405867348</v>
      </c>
      <c r="CB669">
        <v>281.00918131524099</v>
      </c>
      <c r="CC669">
        <v>282.488059793844</v>
      </c>
      <c r="CD669">
        <v>279.17780822184898</v>
      </c>
    </row>
    <row r="670" spans="1:82" x14ac:dyDescent="0.25">
      <c r="A670">
        <v>160.53404539385801</v>
      </c>
      <c r="B670">
        <v>285.12105666278302</v>
      </c>
      <c r="C670">
        <v>279.31514997229698</v>
      </c>
      <c r="D670">
        <v>289.03784515244803</v>
      </c>
      <c r="E670">
        <v>283.35756311799099</v>
      </c>
      <c r="F670">
        <v>285.447448968804</v>
      </c>
      <c r="G670">
        <v>284.42284776392398</v>
      </c>
      <c r="H670">
        <v>284.39056275728802</v>
      </c>
      <c r="I670">
        <v>282.73812990901303</v>
      </c>
      <c r="J670">
        <v>280.69675061716902</v>
      </c>
      <c r="K670">
        <v>280.187394276335</v>
      </c>
      <c r="L670">
        <v>290.38764606598198</v>
      </c>
      <c r="M670">
        <v>294.913898150558</v>
      </c>
      <c r="N670">
        <v>301.73944510006299</v>
      </c>
      <c r="O670">
        <v>300.26757458703997</v>
      </c>
      <c r="P670">
        <v>316.73771849764699</v>
      </c>
      <c r="Q670">
        <v>302.244593810303</v>
      </c>
      <c r="R670">
        <v>303.66282737924399</v>
      </c>
      <c r="S670">
        <v>0</v>
      </c>
      <c r="T670">
        <v>0</v>
      </c>
      <c r="U670">
        <v>0</v>
      </c>
      <c r="V670">
        <v>298.90391943733903</v>
      </c>
      <c r="W670">
        <v>303.533776182753</v>
      </c>
      <c r="X670">
        <v>307.89949209597302</v>
      </c>
      <c r="Y670">
        <v>305.430956772505</v>
      </c>
      <c r="Z670">
        <v>315.96311933124201</v>
      </c>
      <c r="AA670">
        <v>347.80210529956997</v>
      </c>
      <c r="AB670">
        <v>381.40839284171898</v>
      </c>
      <c r="AC670">
        <v>383.04008280214299</v>
      </c>
      <c r="AD670">
        <v>350.83067849320003</v>
      </c>
      <c r="AE670">
        <v>320.45874136020001</v>
      </c>
      <c r="AF670">
        <v>294.37820447831302</v>
      </c>
      <c r="AG670">
        <v>283.26415057838102</v>
      </c>
      <c r="AH670">
        <v>274.49068242826399</v>
      </c>
      <c r="AI670">
        <v>266.43260897571702</v>
      </c>
      <c r="AJ670">
        <v>268.88306670250898</v>
      </c>
      <c r="AK670">
        <v>262.35301254471699</v>
      </c>
      <c r="AL670">
        <v>261.77129283734303</v>
      </c>
      <c r="AM670">
        <v>269.61966608915998</v>
      </c>
      <c r="AN670">
        <v>256.34800147723899</v>
      </c>
      <c r="AO670">
        <v>269.73131793454098</v>
      </c>
      <c r="AP670">
        <v>264.94954415637699</v>
      </c>
      <c r="AQ670">
        <v>258.38382635509203</v>
      </c>
      <c r="AR670">
        <v>269.18415331211702</v>
      </c>
      <c r="AS670">
        <v>264.19079550304099</v>
      </c>
      <c r="AT670">
        <v>273.603408920569</v>
      </c>
      <c r="AU670">
        <v>271.68692246117502</v>
      </c>
      <c r="AV670">
        <v>281.87611055518198</v>
      </c>
      <c r="AW670">
        <v>448.20211199618399</v>
      </c>
      <c r="AX670">
        <v>702.92969023451496</v>
      </c>
      <c r="AY670">
        <v>757.32265698769095</v>
      </c>
      <c r="AZ670">
        <v>847.11625349905603</v>
      </c>
      <c r="BA670">
        <v>763.68453801828605</v>
      </c>
      <c r="BB670">
        <v>431.64365686175398</v>
      </c>
      <c r="BC670">
        <v>359.51790601483998</v>
      </c>
      <c r="BD670">
        <v>352.712088696058</v>
      </c>
      <c r="BE670">
        <v>345.42106023075098</v>
      </c>
      <c r="BF670">
        <v>339.66820465759997</v>
      </c>
      <c r="BG670">
        <v>354.37403539100501</v>
      </c>
      <c r="BH670">
        <v>349.35072336703303</v>
      </c>
      <c r="BI670">
        <v>351.031329127606</v>
      </c>
      <c r="BJ670">
        <v>365.79229986610602</v>
      </c>
      <c r="BK670">
        <v>392.96324246649402</v>
      </c>
      <c r="BL670">
        <v>442.33614303946302</v>
      </c>
      <c r="BM670">
        <v>638.94425632921696</v>
      </c>
      <c r="BN670">
        <v>659.811577371412</v>
      </c>
      <c r="BO670">
        <v>1062.0805024336901</v>
      </c>
      <c r="BP670">
        <v>1552.2033012682</v>
      </c>
      <c r="BQ670">
        <v>2758.96116891465</v>
      </c>
      <c r="BR670">
        <v>2777.9738931310599</v>
      </c>
      <c r="BS670">
        <v>2250.7556596156101</v>
      </c>
      <c r="BT670">
        <v>1789.32012220456</v>
      </c>
      <c r="BU670">
        <v>1973.9471944091599</v>
      </c>
      <c r="BV670">
        <v>1511.6182958725301</v>
      </c>
      <c r="BW670">
        <v>938.20284651354802</v>
      </c>
      <c r="BX670">
        <v>324.35765945986401</v>
      </c>
      <c r="BY670">
        <v>293.26231975656299</v>
      </c>
      <c r="BZ670">
        <v>293.39840481115601</v>
      </c>
      <c r="CA670">
        <v>287.13533674339101</v>
      </c>
      <c r="CB670">
        <v>277.26775751199</v>
      </c>
      <c r="CC670">
        <v>286.14843628584902</v>
      </c>
      <c r="CD670">
        <v>278.74436443288101</v>
      </c>
    </row>
    <row r="671" spans="1:82" x14ac:dyDescent="0.25">
      <c r="A671">
        <v>160.77436582109399</v>
      </c>
      <c r="B671">
        <v>284.61810244535599</v>
      </c>
      <c r="C671">
        <v>280.90427753694797</v>
      </c>
      <c r="D671">
        <v>287.51393517804701</v>
      </c>
      <c r="E671">
        <v>285.81330951361502</v>
      </c>
      <c r="F671">
        <v>289.68465261316197</v>
      </c>
      <c r="G671">
        <v>285.56720266718298</v>
      </c>
      <c r="H671">
        <v>284.84674663312802</v>
      </c>
      <c r="I671">
        <v>285.12418124590698</v>
      </c>
      <c r="J671">
        <v>279.71041468953899</v>
      </c>
      <c r="K671">
        <v>278.46377145821901</v>
      </c>
      <c r="L671">
        <v>288.63056829883698</v>
      </c>
      <c r="M671">
        <v>295.60274602164202</v>
      </c>
      <c r="N671">
        <v>301.60594155290102</v>
      </c>
      <c r="O671">
        <v>300.64338229416597</v>
      </c>
      <c r="P671">
        <v>313.58256190115702</v>
      </c>
      <c r="Q671">
        <v>302.47824112464599</v>
      </c>
      <c r="R671">
        <v>303.66293716361798</v>
      </c>
      <c r="S671">
        <v>0</v>
      </c>
      <c r="T671">
        <v>0</v>
      </c>
      <c r="U671">
        <v>0</v>
      </c>
      <c r="V671">
        <v>300.09790078681402</v>
      </c>
      <c r="W671">
        <v>300.76878098763802</v>
      </c>
      <c r="X671">
        <v>308.89930009516797</v>
      </c>
      <c r="Y671">
        <v>304.25421745343999</v>
      </c>
      <c r="Z671">
        <v>320.58995911741101</v>
      </c>
      <c r="AA671">
        <v>345.50352101531598</v>
      </c>
      <c r="AB671">
        <v>379.96983096419501</v>
      </c>
      <c r="AC671">
        <v>384.57824542436401</v>
      </c>
      <c r="AD671">
        <v>358.33624848200498</v>
      </c>
      <c r="AE671">
        <v>323.78658986371198</v>
      </c>
      <c r="AF671">
        <v>299.79866514003999</v>
      </c>
      <c r="AG671">
        <v>282.45646123206598</v>
      </c>
      <c r="AH671">
        <v>278.732035608876</v>
      </c>
      <c r="AI671">
        <v>266.01820296429997</v>
      </c>
      <c r="AJ671">
        <v>267.281452938428</v>
      </c>
      <c r="AK671">
        <v>261.91592796054601</v>
      </c>
      <c r="AL671">
        <v>263.65272565496502</v>
      </c>
      <c r="AM671">
        <v>265.44590563380598</v>
      </c>
      <c r="AN671">
        <v>260.74955743936999</v>
      </c>
      <c r="AO671">
        <v>270.6786179156</v>
      </c>
      <c r="AP671">
        <v>266.67842875157402</v>
      </c>
      <c r="AQ671">
        <v>259.04004092227501</v>
      </c>
      <c r="AR671">
        <v>271.982592215865</v>
      </c>
      <c r="AS671">
        <v>265.15972872412198</v>
      </c>
      <c r="AT671">
        <v>273.07281538126699</v>
      </c>
      <c r="AU671">
        <v>272.63418174873198</v>
      </c>
      <c r="AV671">
        <v>283.47217766038602</v>
      </c>
      <c r="AW671">
        <v>445.57317852297098</v>
      </c>
      <c r="AX671">
        <v>700.50414861151</v>
      </c>
      <c r="AY671">
        <v>757.329178935188</v>
      </c>
      <c r="AZ671">
        <v>847.47106616799897</v>
      </c>
      <c r="BA671">
        <v>791.28801685983797</v>
      </c>
      <c r="BB671">
        <v>451.38037847393099</v>
      </c>
      <c r="BC671">
        <v>363.09756427569602</v>
      </c>
      <c r="BD671">
        <v>354.67944438441799</v>
      </c>
      <c r="BE671">
        <v>349.22130845021201</v>
      </c>
      <c r="BF671">
        <v>344.94404816177303</v>
      </c>
      <c r="BG671">
        <v>360.03916528568902</v>
      </c>
      <c r="BH671">
        <v>356.81332743685999</v>
      </c>
      <c r="BI671">
        <v>355.33384918967897</v>
      </c>
      <c r="BJ671">
        <v>370.83718773589197</v>
      </c>
      <c r="BK671">
        <v>400.93894262294998</v>
      </c>
      <c r="BL671">
        <v>454.60094724413199</v>
      </c>
      <c r="BM671">
        <v>661.46519356712304</v>
      </c>
      <c r="BN671">
        <v>699.04034578559299</v>
      </c>
      <c r="BO671">
        <v>1118.4669707795499</v>
      </c>
      <c r="BP671">
        <v>1656.6612794569</v>
      </c>
      <c r="BQ671">
        <v>2928.2384030786802</v>
      </c>
      <c r="BR671">
        <v>2932.38135417382</v>
      </c>
      <c r="BS671">
        <v>2405.74267216935</v>
      </c>
      <c r="BT671">
        <v>1897.3446615893499</v>
      </c>
      <c r="BU671">
        <v>2199.2047459514001</v>
      </c>
      <c r="BV671">
        <v>1679.37201941583</v>
      </c>
      <c r="BW671">
        <v>995.20794221912001</v>
      </c>
      <c r="BX671">
        <v>328.22701250778402</v>
      </c>
      <c r="BY671">
        <v>297.68559896039301</v>
      </c>
      <c r="BZ671">
        <v>292.93934102723699</v>
      </c>
      <c r="CA671">
        <v>289.03405523483201</v>
      </c>
      <c r="CB671">
        <v>279.02874434454702</v>
      </c>
      <c r="CC671">
        <v>285.26757997168397</v>
      </c>
      <c r="CD671">
        <v>277.76357688561001</v>
      </c>
    </row>
    <row r="672" spans="1:82" x14ac:dyDescent="0.25">
      <c r="A672">
        <v>161.014686248331</v>
      </c>
      <c r="B672">
        <v>286.15798238909002</v>
      </c>
      <c r="C672">
        <v>281.98488366641499</v>
      </c>
      <c r="D672">
        <v>287.06691186735202</v>
      </c>
      <c r="E672">
        <v>284.941095486623</v>
      </c>
      <c r="F672">
        <v>290.31527066335599</v>
      </c>
      <c r="G672">
        <v>285.27247878703503</v>
      </c>
      <c r="H672">
        <v>285.10402968650499</v>
      </c>
      <c r="I672">
        <v>285.88576802302799</v>
      </c>
      <c r="J672">
        <v>278.46375549792799</v>
      </c>
      <c r="K672">
        <v>277.87096473173699</v>
      </c>
      <c r="L672">
        <v>289.05834897723503</v>
      </c>
      <c r="M672">
        <v>295.74872812944699</v>
      </c>
      <c r="N672">
        <v>300.57822583712402</v>
      </c>
      <c r="O672">
        <v>300.07073034202199</v>
      </c>
      <c r="P672">
        <v>311.55643995574701</v>
      </c>
      <c r="Q672">
        <v>303.05648704812398</v>
      </c>
      <c r="R672">
        <v>301.904624028228</v>
      </c>
      <c r="S672">
        <v>0</v>
      </c>
      <c r="T672">
        <v>0</v>
      </c>
      <c r="U672">
        <v>0</v>
      </c>
      <c r="V672">
        <v>298.43398098997699</v>
      </c>
      <c r="W672">
        <v>298.88603888033799</v>
      </c>
      <c r="X672">
        <v>307.84333710385198</v>
      </c>
      <c r="Y672">
        <v>303.05450060832499</v>
      </c>
      <c r="Z672">
        <v>317.76367677092901</v>
      </c>
      <c r="AA672">
        <v>338.10621378841898</v>
      </c>
      <c r="AB672">
        <v>371.53563224319799</v>
      </c>
      <c r="AC672">
        <v>380.24008686132402</v>
      </c>
      <c r="AD672">
        <v>360.47851612279601</v>
      </c>
      <c r="AE672">
        <v>325.87444645810598</v>
      </c>
      <c r="AF672">
        <v>301.38449640808602</v>
      </c>
      <c r="AG672">
        <v>282.24988745778199</v>
      </c>
      <c r="AH672">
        <v>279.42618550564799</v>
      </c>
      <c r="AI672">
        <v>267.23950671029598</v>
      </c>
      <c r="AJ672">
        <v>266.32673785270998</v>
      </c>
      <c r="AK672">
        <v>261.55345093525</v>
      </c>
      <c r="AL672">
        <v>263.96475063486201</v>
      </c>
      <c r="AM672">
        <v>263.85994623087902</v>
      </c>
      <c r="AN672">
        <v>262.540848590238</v>
      </c>
      <c r="AO672">
        <v>269.74704343743201</v>
      </c>
      <c r="AP672">
        <v>267.41086242260701</v>
      </c>
      <c r="AQ672">
        <v>260.00813308884699</v>
      </c>
      <c r="AR672">
        <v>271.87977537588301</v>
      </c>
      <c r="AS672">
        <v>264.48139325043797</v>
      </c>
      <c r="AT672">
        <v>273.79033718586101</v>
      </c>
      <c r="AU672">
        <v>271.959365555511</v>
      </c>
      <c r="AV672">
        <v>283.05483535782702</v>
      </c>
      <c r="AW672">
        <v>445.59961763744002</v>
      </c>
      <c r="AX672">
        <v>698.11969929771601</v>
      </c>
      <c r="AY672">
        <v>754.92773075573598</v>
      </c>
      <c r="AZ672">
        <v>843.92597321764799</v>
      </c>
      <c r="BA672">
        <v>797.71825063809001</v>
      </c>
      <c r="BB672">
        <v>457.729401058039</v>
      </c>
      <c r="BC672">
        <v>365.52558958744601</v>
      </c>
      <c r="BD672">
        <v>357.24335077103501</v>
      </c>
      <c r="BE672">
        <v>351.56215596415501</v>
      </c>
      <c r="BF672">
        <v>345.77942540810801</v>
      </c>
      <c r="BG672">
        <v>362.48430365252301</v>
      </c>
      <c r="BH672">
        <v>360.48414368514602</v>
      </c>
      <c r="BI672">
        <v>357.30564953572298</v>
      </c>
      <c r="BJ672">
        <v>372.71473442280598</v>
      </c>
      <c r="BK672">
        <v>403.93537506827101</v>
      </c>
      <c r="BL672">
        <v>461.76270037619503</v>
      </c>
      <c r="BM672">
        <v>670.74674450009104</v>
      </c>
      <c r="BN672">
        <v>719.67846695687695</v>
      </c>
      <c r="BO672">
        <v>1144.4117941150901</v>
      </c>
      <c r="BP672">
        <v>1699.60749986877</v>
      </c>
      <c r="BQ672">
        <v>2992.0001975964701</v>
      </c>
      <c r="BR672">
        <v>2990.20837777617</v>
      </c>
      <c r="BS672">
        <v>2470.8571409228002</v>
      </c>
      <c r="BT672">
        <v>1942.1973278780399</v>
      </c>
      <c r="BU672">
        <v>2312.1461748595498</v>
      </c>
      <c r="BV672">
        <v>1755.6326269588101</v>
      </c>
      <c r="BW672">
        <v>1020.56602325522</v>
      </c>
      <c r="BX672">
        <v>329.37078948456099</v>
      </c>
      <c r="BY672">
        <v>299.93153660745202</v>
      </c>
      <c r="BZ672">
        <v>293.19297176000703</v>
      </c>
      <c r="CA672">
        <v>290.72539748695499</v>
      </c>
      <c r="CB672">
        <v>280.991780447915</v>
      </c>
      <c r="CC672">
        <v>284.58131140011699</v>
      </c>
      <c r="CD672">
        <v>276.89856443763603</v>
      </c>
    </row>
    <row r="673" spans="1:82" x14ac:dyDescent="0.25">
      <c r="A673">
        <v>161.25500667556699</v>
      </c>
      <c r="B673">
        <v>292.13076976172403</v>
      </c>
      <c r="C673">
        <v>286.87006001097399</v>
      </c>
      <c r="D673">
        <v>289.34170952327202</v>
      </c>
      <c r="E673">
        <v>282.39282261122702</v>
      </c>
      <c r="F673">
        <v>284.77965619095602</v>
      </c>
      <c r="G673">
        <v>286.67794102229499</v>
      </c>
      <c r="H673">
        <v>289.24326662206198</v>
      </c>
      <c r="I673">
        <v>284.16421196529399</v>
      </c>
      <c r="J673">
        <v>280.49529622807898</v>
      </c>
      <c r="K673">
        <v>280.31538669911998</v>
      </c>
      <c r="L673">
        <v>290.63244443056698</v>
      </c>
      <c r="M673">
        <v>291.665086789317</v>
      </c>
      <c r="N673">
        <v>307.93453161586598</v>
      </c>
      <c r="O673">
        <v>304.790769330567</v>
      </c>
      <c r="P673">
        <v>308.00661836786202</v>
      </c>
      <c r="Q673">
        <v>306.20378813473599</v>
      </c>
      <c r="R673">
        <v>305.13021319094798</v>
      </c>
      <c r="S673">
        <v>0</v>
      </c>
      <c r="T673">
        <v>0</v>
      </c>
      <c r="U673">
        <v>0</v>
      </c>
      <c r="V673">
        <v>299.74323349625001</v>
      </c>
      <c r="W673">
        <v>298.32346231816501</v>
      </c>
      <c r="X673">
        <v>304.73767102441298</v>
      </c>
      <c r="Y673">
        <v>308.80162951025801</v>
      </c>
      <c r="Z673">
        <v>321.27876449318501</v>
      </c>
      <c r="AA673">
        <v>342.97897964800802</v>
      </c>
      <c r="AB673">
        <v>380.67119003807699</v>
      </c>
      <c r="AC673">
        <v>396.78006001208098</v>
      </c>
      <c r="AD673">
        <v>374.62612238832901</v>
      </c>
      <c r="AE673">
        <v>332.29764911420801</v>
      </c>
      <c r="AF673">
        <v>304.13411539743799</v>
      </c>
      <c r="AG673">
        <v>284.14865046699498</v>
      </c>
      <c r="AH673">
        <v>278.91904304673</v>
      </c>
      <c r="AI673">
        <v>266.68897675376201</v>
      </c>
      <c r="AJ673">
        <v>267.10924084325802</v>
      </c>
      <c r="AK673">
        <v>262.06497042653098</v>
      </c>
      <c r="AL673">
        <v>264.28508579389103</v>
      </c>
      <c r="AM673">
        <v>263.06640271764502</v>
      </c>
      <c r="AN673">
        <v>261.76861501022597</v>
      </c>
      <c r="AO673">
        <v>270.46547691709202</v>
      </c>
      <c r="AP673">
        <v>271.16098914517499</v>
      </c>
      <c r="AQ673">
        <v>264.756498921299</v>
      </c>
      <c r="AR673">
        <v>272.406656093572</v>
      </c>
      <c r="AS673">
        <v>267.41751609021497</v>
      </c>
      <c r="AT673">
        <v>275.583490555271</v>
      </c>
      <c r="AU673">
        <v>275.56840064769602</v>
      </c>
      <c r="AV673">
        <v>282.49701926239999</v>
      </c>
      <c r="AW673">
        <v>438.18781775961702</v>
      </c>
      <c r="AX673">
        <v>685.80734138918797</v>
      </c>
      <c r="AY673">
        <v>743.87096404144199</v>
      </c>
      <c r="AZ673">
        <v>840.25667720007402</v>
      </c>
      <c r="BA673">
        <v>845.86439698508298</v>
      </c>
      <c r="BB673">
        <v>479.27362996576301</v>
      </c>
      <c r="BC673">
        <v>372.41101702907503</v>
      </c>
      <c r="BD673">
        <v>358.68802995349699</v>
      </c>
      <c r="BE673">
        <v>353.29025096237098</v>
      </c>
      <c r="BF673">
        <v>355.77576424934699</v>
      </c>
      <c r="BG673">
        <v>367.09423563528497</v>
      </c>
      <c r="BH673">
        <v>363.75224636762101</v>
      </c>
      <c r="BI673">
        <v>364.78607225745202</v>
      </c>
      <c r="BJ673">
        <v>374.95106839949199</v>
      </c>
      <c r="BK673">
        <v>415.46965569340801</v>
      </c>
      <c r="BL673">
        <v>489.84554566954603</v>
      </c>
      <c r="BM673">
        <v>708.91907415983803</v>
      </c>
      <c r="BN673">
        <v>781.26204575871395</v>
      </c>
      <c r="BO673">
        <v>1218.39887041509</v>
      </c>
      <c r="BP673">
        <v>1803.9777264456</v>
      </c>
      <c r="BQ673">
        <v>3242.7433694951801</v>
      </c>
      <c r="BR673">
        <v>3231.2858074198298</v>
      </c>
      <c r="BS673">
        <v>2676.0788755930298</v>
      </c>
      <c r="BT673">
        <v>2082.6439429229799</v>
      </c>
      <c r="BU673">
        <v>2698.4041643680098</v>
      </c>
      <c r="BV673">
        <v>1998.4627589660699</v>
      </c>
      <c r="BW673">
        <v>1079.73701925567</v>
      </c>
      <c r="BX673">
        <v>335.180183046683</v>
      </c>
      <c r="BY673">
        <v>305.93756128703001</v>
      </c>
      <c r="BZ673">
        <v>292.07272837497601</v>
      </c>
      <c r="CA673">
        <v>290.71091856843498</v>
      </c>
      <c r="CB673">
        <v>285.38238766382602</v>
      </c>
      <c r="CC673">
        <v>281.25666982944801</v>
      </c>
      <c r="CD673">
        <v>280.91961743399298</v>
      </c>
    </row>
    <row r="674" spans="1:82" x14ac:dyDescent="0.25">
      <c r="A674">
        <v>161.495327102803</v>
      </c>
      <c r="B674">
        <v>292.06895144907702</v>
      </c>
      <c r="C674">
        <v>287.10230072072898</v>
      </c>
      <c r="D674">
        <v>288.239620500721</v>
      </c>
      <c r="E674">
        <v>282.52654573197702</v>
      </c>
      <c r="F674">
        <v>284.91340186068697</v>
      </c>
      <c r="G674">
        <v>285.76604903646103</v>
      </c>
      <c r="H674">
        <v>289.807885649767</v>
      </c>
      <c r="I674">
        <v>285.325618274362</v>
      </c>
      <c r="J674">
        <v>281.61281888294502</v>
      </c>
      <c r="K674">
        <v>281.79482453259902</v>
      </c>
      <c r="L674">
        <v>290.815570950976</v>
      </c>
      <c r="M674">
        <v>292.15595220990002</v>
      </c>
      <c r="N674">
        <v>309.59813021862402</v>
      </c>
      <c r="O674">
        <v>305.987195288718</v>
      </c>
      <c r="P674">
        <v>308.49988769751599</v>
      </c>
      <c r="Q674">
        <v>306.46761142623501</v>
      </c>
      <c r="R674">
        <v>306.45340616340599</v>
      </c>
      <c r="S674">
        <v>0</v>
      </c>
      <c r="T674">
        <v>0</v>
      </c>
      <c r="U674">
        <v>0</v>
      </c>
      <c r="V674">
        <v>301.500924661</v>
      </c>
      <c r="W674">
        <v>298.66235059629003</v>
      </c>
      <c r="X674">
        <v>305.16715941478998</v>
      </c>
      <c r="Y674">
        <v>307.70023295206101</v>
      </c>
      <c r="Z674">
        <v>322.16312866452301</v>
      </c>
      <c r="AA674">
        <v>343.41779649479201</v>
      </c>
      <c r="AB674">
        <v>383.41030070468702</v>
      </c>
      <c r="AC674">
        <v>400.71659432387003</v>
      </c>
      <c r="AD674">
        <v>378.00991344241402</v>
      </c>
      <c r="AE674">
        <v>335.11710112644801</v>
      </c>
      <c r="AF674">
        <v>304.30025121063699</v>
      </c>
      <c r="AG674">
        <v>283.38550616726098</v>
      </c>
      <c r="AH674">
        <v>278.22607619678797</v>
      </c>
      <c r="AI674">
        <v>266.375872959498</v>
      </c>
      <c r="AJ674">
        <v>266.24846828467997</v>
      </c>
      <c r="AK674">
        <v>261.94925943401898</v>
      </c>
      <c r="AL674">
        <v>263.14798909620498</v>
      </c>
      <c r="AM674">
        <v>263.11660220589602</v>
      </c>
      <c r="AN674">
        <v>262.82439029724401</v>
      </c>
      <c r="AO674">
        <v>269.41302104265799</v>
      </c>
      <c r="AP674">
        <v>270.88190462900201</v>
      </c>
      <c r="AQ674">
        <v>265.30771716287899</v>
      </c>
      <c r="AR674">
        <v>272.19489919117899</v>
      </c>
      <c r="AS674">
        <v>267.13612320716197</v>
      </c>
      <c r="AT674">
        <v>274.88052829990102</v>
      </c>
      <c r="AU674">
        <v>275.62055038914599</v>
      </c>
      <c r="AV674">
        <v>281.503993401564</v>
      </c>
      <c r="AW674">
        <v>433.51162288829101</v>
      </c>
      <c r="AX674">
        <v>681.10425257849204</v>
      </c>
      <c r="AY674">
        <v>738.96308565763798</v>
      </c>
      <c r="AZ674">
        <v>836.22884519368301</v>
      </c>
      <c r="BA674">
        <v>847.14685199359201</v>
      </c>
      <c r="BB674">
        <v>486.36880400274703</v>
      </c>
      <c r="BC674">
        <v>374.10931926173498</v>
      </c>
      <c r="BD674">
        <v>358.48496542450403</v>
      </c>
      <c r="BE674">
        <v>354.42335075848501</v>
      </c>
      <c r="BF674">
        <v>355.53864668034203</v>
      </c>
      <c r="BG674">
        <v>367.81391831060398</v>
      </c>
      <c r="BH674">
        <v>364.829991702028</v>
      </c>
      <c r="BI674">
        <v>367.42759913929399</v>
      </c>
      <c r="BJ674">
        <v>375.524627647476</v>
      </c>
      <c r="BK674">
        <v>418.91715341939101</v>
      </c>
      <c r="BL674">
        <v>496.71530566067401</v>
      </c>
      <c r="BM674">
        <v>717.06797045739302</v>
      </c>
      <c r="BN674">
        <v>802.02824945621296</v>
      </c>
      <c r="BO674">
        <v>1233.0398031969801</v>
      </c>
      <c r="BP674">
        <v>1824.35234880538</v>
      </c>
      <c r="BQ674">
        <v>3289.8185912068402</v>
      </c>
      <c r="BR674">
        <v>3276.8880360500398</v>
      </c>
      <c r="BS674">
        <v>2721.0167580360098</v>
      </c>
      <c r="BT674">
        <v>2117.0149524549101</v>
      </c>
      <c r="BU674">
        <v>2792.71293549241</v>
      </c>
      <c r="BV674">
        <v>2062.3820282124998</v>
      </c>
      <c r="BW674">
        <v>1093.7212066951599</v>
      </c>
      <c r="BX674">
        <v>336.18197081497601</v>
      </c>
      <c r="BY674">
        <v>306.865535207265</v>
      </c>
      <c r="BZ674">
        <v>291.52699479429202</v>
      </c>
      <c r="CA674">
        <v>289.80851795119702</v>
      </c>
      <c r="CB674">
        <v>285.85976944657398</v>
      </c>
      <c r="CC674">
        <v>280.50637236684702</v>
      </c>
      <c r="CD674">
        <v>281.77897777910698</v>
      </c>
    </row>
    <row r="675" spans="1:82" x14ac:dyDescent="0.25">
      <c r="A675">
        <v>161.73564753004001</v>
      </c>
      <c r="B675">
        <v>290.53513381731801</v>
      </c>
      <c r="C675">
        <v>286.29444840481398</v>
      </c>
      <c r="D675">
        <v>282.90482638349698</v>
      </c>
      <c r="E675">
        <v>284.42756447233597</v>
      </c>
      <c r="F675">
        <v>287.63296679449297</v>
      </c>
      <c r="G675">
        <v>282.23635502194799</v>
      </c>
      <c r="H675">
        <v>289.79727047267198</v>
      </c>
      <c r="I675">
        <v>291.75589562773303</v>
      </c>
      <c r="J675">
        <v>286.66987885563998</v>
      </c>
      <c r="K675">
        <v>286.88033158875299</v>
      </c>
      <c r="L675">
        <v>291.64648920191098</v>
      </c>
      <c r="M675">
        <v>295.46688602579599</v>
      </c>
      <c r="N675">
        <v>314.12574632995899</v>
      </c>
      <c r="O675">
        <v>310.63676128662098</v>
      </c>
      <c r="P675">
        <v>311.75014075914203</v>
      </c>
      <c r="Q675">
        <v>306.34817070946599</v>
      </c>
      <c r="R675">
        <v>309.61650569477803</v>
      </c>
      <c r="S675">
        <v>0</v>
      </c>
      <c r="T675">
        <v>0</v>
      </c>
      <c r="U675">
        <v>0</v>
      </c>
      <c r="V675">
        <v>308.793902015627</v>
      </c>
      <c r="W675">
        <v>300.72514630819597</v>
      </c>
      <c r="X675">
        <v>305.83233232370901</v>
      </c>
      <c r="Y675">
        <v>301.190308035898</v>
      </c>
      <c r="Z675">
        <v>323.46510469735102</v>
      </c>
      <c r="AA675">
        <v>341.77121019847601</v>
      </c>
      <c r="AB675">
        <v>386.88222575406002</v>
      </c>
      <c r="AC675">
        <v>404.365023161213</v>
      </c>
      <c r="AD675">
        <v>379.92183533537201</v>
      </c>
      <c r="AE675">
        <v>340.37939836286699</v>
      </c>
      <c r="AF675">
        <v>304.20025145000199</v>
      </c>
      <c r="AG675">
        <v>278.15876755767403</v>
      </c>
      <c r="AH675">
        <v>275.94497827055199</v>
      </c>
      <c r="AI675">
        <v>267.29006413482801</v>
      </c>
      <c r="AJ675">
        <v>262.34887254980998</v>
      </c>
      <c r="AK675">
        <v>260.13622280275899</v>
      </c>
      <c r="AL675">
        <v>259.396859719752</v>
      </c>
      <c r="AM675">
        <v>261.84343937456703</v>
      </c>
      <c r="AN675">
        <v>266.63122423069598</v>
      </c>
      <c r="AO675">
        <v>265.29473729176402</v>
      </c>
      <c r="AP675">
        <v>268.592274582659</v>
      </c>
      <c r="AQ675">
        <v>265.53968469955601</v>
      </c>
      <c r="AR675">
        <v>272.01562861372901</v>
      </c>
      <c r="AS675">
        <v>263.90005551022603</v>
      </c>
      <c r="AT675">
        <v>271.89429505237399</v>
      </c>
      <c r="AU675">
        <v>274.55395827555299</v>
      </c>
      <c r="AV675">
        <v>279.151005768478</v>
      </c>
      <c r="AW675">
        <v>419.40916518255699</v>
      </c>
      <c r="AX675">
        <v>667.65457505484005</v>
      </c>
      <c r="AY675">
        <v>727.84965749963999</v>
      </c>
      <c r="AZ675">
        <v>826.49812367938</v>
      </c>
      <c r="BA675">
        <v>857.88913950217602</v>
      </c>
      <c r="BB675">
        <v>515.16214789159801</v>
      </c>
      <c r="BC675">
        <v>382.34855152594798</v>
      </c>
      <c r="BD675">
        <v>359.85489040513397</v>
      </c>
      <c r="BE675">
        <v>360.413742636211</v>
      </c>
      <c r="BF675">
        <v>354.28500709083698</v>
      </c>
      <c r="BG675">
        <v>368.35172037077598</v>
      </c>
      <c r="BH675">
        <v>369.42334164706</v>
      </c>
      <c r="BI675">
        <v>375.638258780385</v>
      </c>
      <c r="BJ675">
        <v>378.12819420007702</v>
      </c>
      <c r="BK675">
        <v>431.30188845484099</v>
      </c>
      <c r="BL675">
        <v>516.69383330326195</v>
      </c>
      <c r="BM675">
        <v>743.47188480132002</v>
      </c>
      <c r="BN675">
        <v>870.31220143114797</v>
      </c>
      <c r="BO675">
        <v>1279.9747716648801</v>
      </c>
      <c r="BP675">
        <v>1892.4613219830301</v>
      </c>
      <c r="BQ675">
        <v>3450.5141625927499</v>
      </c>
      <c r="BR675">
        <v>3432.2007337694299</v>
      </c>
      <c r="BS675">
        <v>2865.26847333962</v>
      </c>
      <c r="BT675">
        <v>2240.7251132849501</v>
      </c>
      <c r="BU675">
        <v>3076.9981522263001</v>
      </c>
      <c r="BV675">
        <v>2259.3770809009302</v>
      </c>
      <c r="BW675">
        <v>1140.69588667117</v>
      </c>
      <c r="BX675">
        <v>339.16131172740597</v>
      </c>
      <c r="BY675">
        <v>309.134998655419</v>
      </c>
      <c r="BZ675">
        <v>289.96731607314001</v>
      </c>
      <c r="CA675">
        <v>287.52806848845898</v>
      </c>
      <c r="CB675">
        <v>287.80910300995203</v>
      </c>
      <c r="CC675">
        <v>278.11643037128999</v>
      </c>
      <c r="CD675">
        <v>283.44279252171799</v>
      </c>
    </row>
    <row r="676" spans="1:82" x14ac:dyDescent="0.25">
      <c r="A676">
        <v>161.975967957276</v>
      </c>
      <c r="B676">
        <v>289.34771118502698</v>
      </c>
      <c r="C676">
        <v>283.62893460375199</v>
      </c>
      <c r="D676">
        <v>284.51030982612099</v>
      </c>
      <c r="E676">
        <v>284.51289431099599</v>
      </c>
      <c r="F676">
        <v>287.74480329963802</v>
      </c>
      <c r="G676">
        <v>281.84369096664801</v>
      </c>
      <c r="H676">
        <v>291.19433604936802</v>
      </c>
      <c r="I676">
        <v>291.35121553510902</v>
      </c>
      <c r="J676">
        <v>284.74179072736098</v>
      </c>
      <c r="K676">
        <v>284.91807925491599</v>
      </c>
      <c r="L676">
        <v>289.84773243898599</v>
      </c>
      <c r="M676">
        <v>295.289678818303</v>
      </c>
      <c r="N676">
        <v>314.69263864881202</v>
      </c>
      <c r="O676">
        <v>308.44564767166497</v>
      </c>
      <c r="P676">
        <v>310.68885319257402</v>
      </c>
      <c r="Q676">
        <v>304.90140070121299</v>
      </c>
      <c r="R676">
        <v>308.01225185799098</v>
      </c>
      <c r="S676">
        <v>0</v>
      </c>
      <c r="T676">
        <v>0</v>
      </c>
      <c r="U676">
        <v>0</v>
      </c>
      <c r="V676">
        <v>306.17698083794602</v>
      </c>
      <c r="W676">
        <v>298.545955549962</v>
      </c>
      <c r="X676">
        <v>303.15949133552499</v>
      </c>
      <c r="Y676">
        <v>299.54141992708901</v>
      </c>
      <c r="Z676">
        <v>317.61083988527901</v>
      </c>
      <c r="AA676">
        <v>333.23625080815901</v>
      </c>
      <c r="AB676">
        <v>371.41329350367198</v>
      </c>
      <c r="AC676">
        <v>392.33795472320401</v>
      </c>
      <c r="AD676">
        <v>376.01409934476902</v>
      </c>
      <c r="AE676">
        <v>338.02533711497199</v>
      </c>
      <c r="AF676">
        <v>305.11427839693999</v>
      </c>
      <c r="AG676">
        <v>278.39620087023002</v>
      </c>
      <c r="AH676">
        <v>276.53978916333602</v>
      </c>
      <c r="AI676">
        <v>269.62230568513797</v>
      </c>
      <c r="AJ676">
        <v>260.47716444202803</v>
      </c>
      <c r="AK676">
        <v>259.25828387131401</v>
      </c>
      <c r="AL676">
        <v>259.88114368517802</v>
      </c>
      <c r="AM676">
        <v>260.853368873134</v>
      </c>
      <c r="AN676">
        <v>265.25030606287299</v>
      </c>
      <c r="AO676">
        <v>265.151162917492</v>
      </c>
      <c r="AP676">
        <v>267.43151452362798</v>
      </c>
      <c r="AQ676">
        <v>264.15974720755202</v>
      </c>
      <c r="AR676">
        <v>270.33556620177302</v>
      </c>
      <c r="AS676">
        <v>263.14607469732198</v>
      </c>
      <c r="AT676">
        <v>271.51435551228798</v>
      </c>
      <c r="AU676">
        <v>272.69240789204201</v>
      </c>
      <c r="AV676">
        <v>280.34723996194901</v>
      </c>
      <c r="AW676">
        <v>414.719066138762</v>
      </c>
      <c r="AX676">
        <v>658.52845862046695</v>
      </c>
      <c r="AY676">
        <v>726.04924987211302</v>
      </c>
      <c r="AZ676">
        <v>825.85719656135996</v>
      </c>
      <c r="BA676">
        <v>869.81988526636496</v>
      </c>
      <c r="BB676">
        <v>530.54128131266202</v>
      </c>
      <c r="BC676">
        <v>388.01807735014899</v>
      </c>
      <c r="BD676">
        <v>361.22556542807899</v>
      </c>
      <c r="BE676">
        <v>364.04694193018503</v>
      </c>
      <c r="BF676">
        <v>357.01312644397098</v>
      </c>
      <c r="BG676">
        <v>372.43066664818002</v>
      </c>
      <c r="BH676">
        <v>371.92302257862201</v>
      </c>
      <c r="BI676">
        <v>378.57378479616898</v>
      </c>
      <c r="BJ676">
        <v>381.54626906213798</v>
      </c>
      <c r="BK676">
        <v>439.62850804575299</v>
      </c>
      <c r="BL676">
        <v>531.63559833760405</v>
      </c>
      <c r="BM676">
        <v>764.858147642164</v>
      </c>
      <c r="BN676">
        <v>919.69966736509696</v>
      </c>
      <c r="BO676">
        <v>1323.62259629399</v>
      </c>
      <c r="BP676">
        <v>1969.95244754645</v>
      </c>
      <c r="BQ676">
        <v>3604.0549558358298</v>
      </c>
      <c r="BR676">
        <v>3590.27325556798</v>
      </c>
      <c r="BS676">
        <v>2961.23477205361</v>
      </c>
      <c r="BT676">
        <v>2349.81896264441</v>
      </c>
      <c r="BU676">
        <v>3297.2102635480501</v>
      </c>
      <c r="BV676">
        <v>2415.4348751399002</v>
      </c>
      <c r="BW676">
        <v>1186.83660196918</v>
      </c>
      <c r="BX676">
        <v>341.86528352981497</v>
      </c>
      <c r="BY676">
        <v>311.632867928613</v>
      </c>
      <c r="BZ676">
        <v>290.45215524348799</v>
      </c>
      <c r="CA676">
        <v>288.525612604326</v>
      </c>
      <c r="CB676">
        <v>289.47380912133002</v>
      </c>
      <c r="CC676">
        <v>278.64404659958598</v>
      </c>
      <c r="CD676">
        <v>284.27914750128002</v>
      </c>
    </row>
    <row r="677" spans="1:82" x14ac:dyDescent="0.25">
      <c r="A677">
        <v>162.21628838451201</v>
      </c>
      <c r="B677">
        <v>287.835953231009</v>
      </c>
      <c r="C677">
        <v>280.58938189612701</v>
      </c>
      <c r="D677">
        <v>286.41878023541102</v>
      </c>
      <c r="E677">
        <v>284.07894768843198</v>
      </c>
      <c r="F677">
        <v>287.76307681339898</v>
      </c>
      <c r="G677">
        <v>283.42558008426198</v>
      </c>
      <c r="H677">
        <v>292.042829173803</v>
      </c>
      <c r="I677">
        <v>290.504668230216</v>
      </c>
      <c r="J677">
        <v>283.45780905825802</v>
      </c>
      <c r="K677">
        <v>282.23244451080001</v>
      </c>
      <c r="L677">
        <v>285.634866407804</v>
      </c>
      <c r="M677">
        <v>295.927775527709</v>
      </c>
      <c r="N677">
        <v>314.43739485097399</v>
      </c>
      <c r="O677">
        <v>307.10994476942102</v>
      </c>
      <c r="P677">
        <v>310.52002843927801</v>
      </c>
      <c r="Q677">
        <v>303.52060802130899</v>
      </c>
      <c r="R677">
        <v>307.85939234233098</v>
      </c>
      <c r="S677">
        <v>0</v>
      </c>
      <c r="T677">
        <v>0</v>
      </c>
      <c r="U677">
        <v>0</v>
      </c>
      <c r="V677">
        <v>305.94479019074799</v>
      </c>
      <c r="W677">
        <v>299.076786281034</v>
      </c>
      <c r="X677">
        <v>302.38119167673898</v>
      </c>
      <c r="Y677">
        <v>300.94551515445602</v>
      </c>
      <c r="Z677">
        <v>315.00649441234799</v>
      </c>
      <c r="AA677">
        <v>329.26733176848501</v>
      </c>
      <c r="AB677">
        <v>360.83032489971299</v>
      </c>
      <c r="AC677">
        <v>385.658894182138</v>
      </c>
      <c r="AD677">
        <v>374.98193741476098</v>
      </c>
      <c r="AE677">
        <v>336.91072398474603</v>
      </c>
      <c r="AF677">
        <v>306.23433894459401</v>
      </c>
      <c r="AG677">
        <v>280.49363902947698</v>
      </c>
      <c r="AH677">
        <v>277.45899805598702</v>
      </c>
      <c r="AI677">
        <v>272.35820583481399</v>
      </c>
      <c r="AJ677">
        <v>259.40336958376201</v>
      </c>
      <c r="AK677">
        <v>258.570611360832</v>
      </c>
      <c r="AL677">
        <v>261.42212531970603</v>
      </c>
      <c r="AM677">
        <v>260.79443101402097</v>
      </c>
      <c r="AN677">
        <v>264.08950531080001</v>
      </c>
      <c r="AO677">
        <v>264.36130151812301</v>
      </c>
      <c r="AP677">
        <v>266.64439420022899</v>
      </c>
      <c r="AQ677">
        <v>263.376882903357</v>
      </c>
      <c r="AR677">
        <v>270.26692329879597</v>
      </c>
      <c r="AS677">
        <v>262.820546810243</v>
      </c>
      <c r="AT677">
        <v>269.29299532023799</v>
      </c>
      <c r="AU677">
        <v>270.47543634446203</v>
      </c>
      <c r="AV677">
        <v>281.43116022135598</v>
      </c>
      <c r="AW677">
        <v>408.81150755482099</v>
      </c>
      <c r="AX677">
        <v>641.96317841417294</v>
      </c>
      <c r="AY677">
        <v>717.75830666220895</v>
      </c>
      <c r="AZ677">
        <v>818.15476148329503</v>
      </c>
      <c r="BA677">
        <v>884.57606649266995</v>
      </c>
      <c r="BB677">
        <v>557.86425138653999</v>
      </c>
      <c r="BC677">
        <v>393.441186592468</v>
      </c>
      <c r="BD677">
        <v>364.46913986050703</v>
      </c>
      <c r="BE677">
        <v>367.81586279037202</v>
      </c>
      <c r="BF677">
        <v>361.41746437874502</v>
      </c>
      <c r="BG677">
        <v>378.14828992457097</v>
      </c>
      <c r="BH677">
        <v>373.50356442280901</v>
      </c>
      <c r="BI677">
        <v>382.08684831285598</v>
      </c>
      <c r="BJ677">
        <v>385.72899567145902</v>
      </c>
      <c r="BK677">
        <v>449.035366809538</v>
      </c>
      <c r="BL677">
        <v>542.40626666211699</v>
      </c>
      <c r="BM677">
        <v>787.37778224469298</v>
      </c>
      <c r="BN677">
        <v>971.00147975080301</v>
      </c>
      <c r="BO677">
        <v>1362.08057435417</v>
      </c>
      <c r="BP677">
        <v>2042.4486888577701</v>
      </c>
      <c r="BQ677">
        <v>3743.4747811830298</v>
      </c>
      <c r="BR677">
        <v>3729.6258313779299</v>
      </c>
      <c r="BS677">
        <v>3043.7145837602998</v>
      </c>
      <c r="BT677">
        <v>2439.80855220495</v>
      </c>
      <c r="BU677">
        <v>3512.3495034151301</v>
      </c>
      <c r="BV677">
        <v>2568.9076960984798</v>
      </c>
      <c r="BW677">
        <v>1232.3674721744601</v>
      </c>
      <c r="BX677">
        <v>345.34408934853701</v>
      </c>
      <c r="BY677">
        <v>313.99576792605302</v>
      </c>
      <c r="BZ677">
        <v>292.69833283321998</v>
      </c>
      <c r="CA677">
        <v>291.966966852567</v>
      </c>
      <c r="CB677">
        <v>291.14462737717798</v>
      </c>
      <c r="CC677">
        <v>279.00441912547302</v>
      </c>
      <c r="CD677">
        <v>285.690338298732</v>
      </c>
    </row>
    <row r="678" spans="1:82" x14ac:dyDescent="0.25">
      <c r="A678">
        <v>162.45660881174899</v>
      </c>
      <c r="B678">
        <v>287.13269922067298</v>
      </c>
      <c r="C678">
        <v>281.32652352504903</v>
      </c>
      <c r="D678">
        <v>288.08651351824199</v>
      </c>
      <c r="E678">
        <v>286.259186492418</v>
      </c>
      <c r="F678">
        <v>285.624440939794</v>
      </c>
      <c r="G678">
        <v>285.90292885619101</v>
      </c>
      <c r="H678">
        <v>292.42646303079198</v>
      </c>
      <c r="I678">
        <v>287.72700203881902</v>
      </c>
      <c r="J678">
        <v>289.41816450359403</v>
      </c>
      <c r="K678">
        <v>285.36680305745</v>
      </c>
      <c r="L678">
        <v>289.59985124993</v>
      </c>
      <c r="M678">
        <v>300.73772015817201</v>
      </c>
      <c r="N678">
        <v>314.60082012692902</v>
      </c>
      <c r="O678">
        <v>308.37150661902399</v>
      </c>
      <c r="P678">
        <v>311.13824116659202</v>
      </c>
      <c r="Q678">
        <v>306.08636835162298</v>
      </c>
      <c r="R678">
        <v>310.53463627633897</v>
      </c>
      <c r="S678">
        <v>0</v>
      </c>
      <c r="T678">
        <v>0</v>
      </c>
      <c r="U678">
        <v>0</v>
      </c>
      <c r="V678">
        <v>309.43302658173599</v>
      </c>
      <c r="W678">
        <v>300.84851988035803</v>
      </c>
      <c r="X678">
        <v>304.084210983991</v>
      </c>
      <c r="Y678">
        <v>300.31907308035699</v>
      </c>
      <c r="Z678">
        <v>315.39508834117601</v>
      </c>
      <c r="AA678">
        <v>333.081460135854</v>
      </c>
      <c r="AB678">
        <v>369.516063911537</v>
      </c>
      <c r="AC678">
        <v>398.95932238472301</v>
      </c>
      <c r="AD678">
        <v>383.16594157001703</v>
      </c>
      <c r="AE678">
        <v>342.36644731445699</v>
      </c>
      <c r="AF678">
        <v>303.76712872005203</v>
      </c>
      <c r="AG678">
        <v>282.51379563232098</v>
      </c>
      <c r="AH678">
        <v>274.699653455217</v>
      </c>
      <c r="AI678">
        <v>272.15613993747297</v>
      </c>
      <c r="AJ678">
        <v>262.91883965261701</v>
      </c>
      <c r="AK678">
        <v>260.736165330326</v>
      </c>
      <c r="AL678">
        <v>263.997372473925</v>
      </c>
      <c r="AM678">
        <v>265.09367843216199</v>
      </c>
      <c r="AN678">
        <v>263.20930498624898</v>
      </c>
      <c r="AO678">
        <v>265.989480401886</v>
      </c>
      <c r="AP678">
        <v>265.42389450031601</v>
      </c>
      <c r="AQ678">
        <v>266.13112540363699</v>
      </c>
      <c r="AR678">
        <v>271.41373407550202</v>
      </c>
      <c r="AS678">
        <v>262.89989571050899</v>
      </c>
      <c r="AT678">
        <v>268.66021660061301</v>
      </c>
      <c r="AU678">
        <v>270.97549320216501</v>
      </c>
      <c r="AV678">
        <v>281.71791476442201</v>
      </c>
      <c r="AW678">
        <v>400.43402009169398</v>
      </c>
      <c r="AX678">
        <v>627.31525111110295</v>
      </c>
      <c r="AY678">
        <v>710.28112367481594</v>
      </c>
      <c r="AZ678">
        <v>807.08069763793003</v>
      </c>
      <c r="BA678">
        <v>883.96137539598396</v>
      </c>
      <c r="BB678">
        <v>572.66659923201905</v>
      </c>
      <c r="BC678">
        <v>401.20210952801199</v>
      </c>
      <c r="BD678">
        <v>369.30756549374098</v>
      </c>
      <c r="BE678">
        <v>374.15527524553698</v>
      </c>
      <c r="BF678">
        <v>364.51693490465499</v>
      </c>
      <c r="BG678">
        <v>377.68462113140401</v>
      </c>
      <c r="BH678">
        <v>372.98569605401599</v>
      </c>
      <c r="BI678">
        <v>385.32464802765401</v>
      </c>
      <c r="BJ678">
        <v>393.70271451913999</v>
      </c>
      <c r="BK678">
        <v>461.85220814762602</v>
      </c>
      <c r="BL678">
        <v>561.64537388653901</v>
      </c>
      <c r="BM678">
        <v>818.17391959126599</v>
      </c>
      <c r="BN678">
        <v>1060.0192309835099</v>
      </c>
      <c r="BO678">
        <v>1426.58737165667</v>
      </c>
      <c r="BP678">
        <v>2101.4284112496998</v>
      </c>
      <c r="BQ678">
        <v>3938.7936523315202</v>
      </c>
      <c r="BR678">
        <v>3876.2175463070598</v>
      </c>
      <c r="BS678">
        <v>3173.0130065789899</v>
      </c>
      <c r="BT678">
        <v>2545.0137785428401</v>
      </c>
      <c r="BU678">
        <v>3845.8166860136498</v>
      </c>
      <c r="BV678">
        <v>2812.4373021305801</v>
      </c>
      <c r="BW678">
        <v>1280.2666647808101</v>
      </c>
      <c r="BX678">
        <v>348.26776732763301</v>
      </c>
      <c r="BY678">
        <v>314.29528704281398</v>
      </c>
      <c r="BZ678">
        <v>300.72367756974302</v>
      </c>
      <c r="CA678">
        <v>293.12574591825802</v>
      </c>
      <c r="CB678">
        <v>292.29646069480202</v>
      </c>
      <c r="CC678">
        <v>279.88775554728198</v>
      </c>
      <c r="CD678">
        <v>286.40251147212501</v>
      </c>
    </row>
    <row r="679" spans="1:82" x14ac:dyDescent="0.25">
      <c r="A679">
        <v>162.69692923898501</v>
      </c>
      <c r="B679">
        <v>287.46973222738598</v>
      </c>
      <c r="C679">
        <v>279.51040237445699</v>
      </c>
      <c r="D679">
        <v>289.52238006012198</v>
      </c>
      <c r="E679">
        <v>285.16817337291599</v>
      </c>
      <c r="F679">
        <v>284.62019277205798</v>
      </c>
      <c r="G679">
        <v>285.08803407433197</v>
      </c>
      <c r="H679">
        <v>292.02711295155501</v>
      </c>
      <c r="I679">
        <v>285.67609109688101</v>
      </c>
      <c r="J679">
        <v>291.87066540289402</v>
      </c>
      <c r="K679">
        <v>284.49750983113103</v>
      </c>
      <c r="L679">
        <v>292.64407157593598</v>
      </c>
      <c r="M679">
        <v>308.09051311732202</v>
      </c>
      <c r="N679">
        <v>309.578662441961</v>
      </c>
      <c r="O679">
        <v>308.88064269985398</v>
      </c>
      <c r="P679">
        <v>313.42756879076597</v>
      </c>
      <c r="Q679">
        <v>308.40550504037299</v>
      </c>
      <c r="R679">
        <v>310.56494342171197</v>
      </c>
      <c r="S679">
        <v>0</v>
      </c>
      <c r="T679">
        <v>0</v>
      </c>
      <c r="U679">
        <v>0</v>
      </c>
      <c r="V679">
        <v>311.40520157053197</v>
      </c>
      <c r="W679">
        <v>302.81119520548202</v>
      </c>
      <c r="X679">
        <v>307.541875326514</v>
      </c>
      <c r="Y679">
        <v>302.30311716845802</v>
      </c>
      <c r="Z679">
        <v>317.29054072740098</v>
      </c>
      <c r="AA679">
        <v>335.126557529092</v>
      </c>
      <c r="AB679">
        <v>375.6200459675</v>
      </c>
      <c r="AC679">
        <v>403.93838309576699</v>
      </c>
      <c r="AD679">
        <v>387.89130122551802</v>
      </c>
      <c r="AE679">
        <v>345.97460578097002</v>
      </c>
      <c r="AF679">
        <v>301.96981390968699</v>
      </c>
      <c r="AG679">
        <v>280.47962263001</v>
      </c>
      <c r="AH679">
        <v>273.12175078663603</v>
      </c>
      <c r="AI679">
        <v>273.21415617684897</v>
      </c>
      <c r="AJ679">
        <v>263.44252974871199</v>
      </c>
      <c r="AK679">
        <v>262.28393554422797</v>
      </c>
      <c r="AL679">
        <v>264.28613608209997</v>
      </c>
      <c r="AM679">
        <v>266.43770590835697</v>
      </c>
      <c r="AN679">
        <v>264.82103056594298</v>
      </c>
      <c r="AO679">
        <v>267.512247840763</v>
      </c>
      <c r="AP679">
        <v>265.32502191237802</v>
      </c>
      <c r="AQ679">
        <v>267.72232117381799</v>
      </c>
      <c r="AR679">
        <v>270.155789578537</v>
      </c>
      <c r="AS679">
        <v>263.07443931948302</v>
      </c>
      <c r="AT679">
        <v>270.09014465002502</v>
      </c>
      <c r="AU679">
        <v>270.876224100017</v>
      </c>
      <c r="AV679">
        <v>284.124326109788</v>
      </c>
      <c r="AW679">
        <v>398.21892764146497</v>
      </c>
      <c r="AX679">
        <v>624.88180024554299</v>
      </c>
      <c r="AY679">
        <v>715.65358083361298</v>
      </c>
      <c r="AZ679">
        <v>809.292724641105</v>
      </c>
      <c r="BA679">
        <v>902.94177305072003</v>
      </c>
      <c r="BB679">
        <v>596.22711616329104</v>
      </c>
      <c r="BC679">
        <v>415.011993351912</v>
      </c>
      <c r="BD679">
        <v>375.06017455246899</v>
      </c>
      <c r="BE679">
        <v>382.284436702976</v>
      </c>
      <c r="BF679">
        <v>368.11602132162199</v>
      </c>
      <c r="BG679">
        <v>380.94642116457402</v>
      </c>
      <c r="BH679">
        <v>373.82973029628198</v>
      </c>
      <c r="BI679">
        <v>390.03237517103798</v>
      </c>
      <c r="BJ679">
        <v>399.227959086005</v>
      </c>
      <c r="BK679">
        <v>469.88621352729899</v>
      </c>
      <c r="BL679">
        <v>573.82333225692503</v>
      </c>
      <c r="BM679">
        <v>836.06492721085203</v>
      </c>
      <c r="BN679">
        <v>1107.51197666293</v>
      </c>
      <c r="BO679">
        <v>1465.32040366362</v>
      </c>
      <c r="BP679">
        <v>2145.2834918102599</v>
      </c>
      <c r="BQ679">
        <v>4059.47451442482</v>
      </c>
      <c r="BR679">
        <v>3983.5368164617998</v>
      </c>
      <c r="BS679">
        <v>3261.3910596737801</v>
      </c>
      <c r="BT679">
        <v>2608.4729614261701</v>
      </c>
      <c r="BU679">
        <v>4030.5442132640401</v>
      </c>
      <c r="BV679">
        <v>2940.3129229822798</v>
      </c>
      <c r="BW679">
        <v>1311.44471823566</v>
      </c>
      <c r="BX679">
        <v>351.71483687062698</v>
      </c>
      <c r="BY679">
        <v>315.24306173733902</v>
      </c>
      <c r="BZ679">
        <v>307.27019591542398</v>
      </c>
      <c r="CA679">
        <v>293.50244593562098</v>
      </c>
      <c r="CB679">
        <v>293.75312095948198</v>
      </c>
      <c r="CC679">
        <v>281.29066776944802</v>
      </c>
      <c r="CD679">
        <v>285.57414830079603</v>
      </c>
    </row>
    <row r="680" spans="1:82" x14ac:dyDescent="0.25">
      <c r="A680">
        <v>162.93724966622099</v>
      </c>
      <c r="B680">
        <v>287.07515578907498</v>
      </c>
      <c r="C680">
        <v>278.33927019397902</v>
      </c>
      <c r="D680">
        <v>289.46904786395203</v>
      </c>
      <c r="E680">
        <v>289.25633350741401</v>
      </c>
      <c r="F680">
        <v>289.71899883595302</v>
      </c>
      <c r="G680">
        <v>285.63144007911598</v>
      </c>
      <c r="H680">
        <v>292.17873796883299</v>
      </c>
      <c r="I680">
        <v>286.15400654724601</v>
      </c>
      <c r="J680">
        <v>292.96920711787402</v>
      </c>
      <c r="K680">
        <v>282.36349316780297</v>
      </c>
      <c r="L680">
        <v>293.930396282446</v>
      </c>
      <c r="M680">
        <v>313.43835152562099</v>
      </c>
      <c r="N680">
        <v>307.73421383141198</v>
      </c>
      <c r="O680">
        <v>310.15422918223499</v>
      </c>
      <c r="P680">
        <v>316.83604586565798</v>
      </c>
      <c r="Q680">
        <v>308.66833961114099</v>
      </c>
      <c r="R680">
        <v>308.11827355280201</v>
      </c>
      <c r="S680">
        <v>0</v>
      </c>
      <c r="T680">
        <v>0</v>
      </c>
      <c r="U680">
        <v>0</v>
      </c>
      <c r="V680">
        <v>313.731265057999</v>
      </c>
      <c r="W680">
        <v>303.54770341833199</v>
      </c>
      <c r="X680">
        <v>311.53843256189998</v>
      </c>
      <c r="Y680">
        <v>304.79793145798601</v>
      </c>
      <c r="Z680">
        <v>319.110653346584</v>
      </c>
      <c r="AA680">
        <v>338.97056901455801</v>
      </c>
      <c r="AB680">
        <v>384.20518617815299</v>
      </c>
      <c r="AC680">
        <v>410.36420892800101</v>
      </c>
      <c r="AD680">
        <v>395.40474973166403</v>
      </c>
      <c r="AE680">
        <v>352.99200330594601</v>
      </c>
      <c r="AF680">
        <v>304.46251456168199</v>
      </c>
      <c r="AG680">
        <v>278.18139672726198</v>
      </c>
      <c r="AH680">
        <v>273.13470532586803</v>
      </c>
      <c r="AI680">
        <v>272.92407871640302</v>
      </c>
      <c r="AJ680">
        <v>263.36254531815899</v>
      </c>
      <c r="AK680">
        <v>266.59871027369502</v>
      </c>
      <c r="AL680">
        <v>265.16669218163901</v>
      </c>
      <c r="AM680">
        <v>268.63328788694901</v>
      </c>
      <c r="AN680">
        <v>267.17181621890398</v>
      </c>
      <c r="AO680">
        <v>268.16533707276398</v>
      </c>
      <c r="AP680">
        <v>265.86055796956299</v>
      </c>
      <c r="AQ680">
        <v>267.24348759847402</v>
      </c>
      <c r="AR680">
        <v>268.259720104385</v>
      </c>
      <c r="AS680">
        <v>262.69231828782</v>
      </c>
      <c r="AT680">
        <v>271.42759294743001</v>
      </c>
      <c r="AU680">
        <v>270.08780596969598</v>
      </c>
      <c r="AV680">
        <v>284.60501000332698</v>
      </c>
      <c r="AW680">
        <v>392.41215988353002</v>
      </c>
      <c r="AX680">
        <v>605.03637501825301</v>
      </c>
      <c r="AY680">
        <v>709.794608629398</v>
      </c>
      <c r="AZ680">
        <v>795.569957061477</v>
      </c>
      <c r="BA680">
        <v>896.59112350512805</v>
      </c>
      <c r="BB680">
        <v>630.44044283250901</v>
      </c>
      <c r="BC680">
        <v>433.22239059543</v>
      </c>
      <c r="BD680">
        <v>377.56739424116802</v>
      </c>
      <c r="BE680">
        <v>390.60843784990698</v>
      </c>
      <c r="BF680">
        <v>368.467382135452</v>
      </c>
      <c r="BG680">
        <v>385.50181021247897</v>
      </c>
      <c r="BH680">
        <v>379.22825720902699</v>
      </c>
      <c r="BI680">
        <v>400.80567313615501</v>
      </c>
      <c r="BJ680">
        <v>407.21355980757102</v>
      </c>
      <c r="BK680">
        <v>491.74252893212002</v>
      </c>
      <c r="BL680">
        <v>617.96217918223601</v>
      </c>
      <c r="BM680">
        <v>885.40321031083101</v>
      </c>
      <c r="BN680">
        <v>1241.0084289327699</v>
      </c>
      <c r="BO680">
        <v>1553.31733465092</v>
      </c>
      <c r="BP680">
        <v>2264.5626762993502</v>
      </c>
      <c r="BQ680">
        <v>4337.4434190268103</v>
      </c>
      <c r="BR680">
        <v>4249.5084424019096</v>
      </c>
      <c r="BS680">
        <v>3486.3575053488398</v>
      </c>
      <c r="BT680">
        <v>2808.1326147772502</v>
      </c>
      <c r="BU680">
        <v>4474.2671371053702</v>
      </c>
      <c r="BV680">
        <v>3305.5498683830801</v>
      </c>
      <c r="BW680">
        <v>1400.80127185419</v>
      </c>
      <c r="BX680">
        <v>360.28038658820498</v>
      </c>
      <c r="BY680">
        <v>316.45153252609799</v>
      </c>
      <c r="BZ680">
        <v>312.29247928887401</v>
      </c>
      <c r="CA680">
        <v>296.73270587474798</v>
      </c>
      <c r="CB680">
        <v>293.36635422610499</v>
      </c>
      <c r="CC680">
        <v>284.95799983829897</v>
      </c>
      <c r="CD680">
        <v>284.76020645890702</v>
      </c>
    </row>
    <row r="681" spans="1:82" x14ac:dyDescent="0.25">
      <c r="A681">
        <v>163.17757009345701</v>
      </c>
      <c r="B681">
        <v>286.88075061358802</v>
      </c>
      <c r="C681">
        <v>279.29848714265199</v>
      </c>
      <c r="D681">
        <v>288.44688591977399</v>
      </c>
      <c r="E681">
        <v>290.88670081058899</v>
      </c>
      <c r="F681">
        <v>290.326213159497</v>
      </c>
      <c r="G681">
        <v>286.42307845603699</v>
      </c>
      <c r="H681">
        <v>289.64090122505701</v>
      </c>
      <c r="I681">
        <v>283.78685549350399</v>
      </c>
      <c r="J681">
        <v>292.34546701284199</v>
      </c>
      <c r="K681">
        <v>283.87719298824902</v>
      </c>
      <c r="L681">
        <v>293.23720034456397</v>
      </c>
      <c r="M681">
        <v>312.21713478042602</v>
      </c>
      <c r="N681">
        <v>306.50861489124298</v>
      </c>
      <c r="O681">
        <v>310.963264748825</v>
      </c>
      <c r="P681">
        <v>318.82152028330302</v>
      </c>
      <c r="Q681">
        <v>308.00682122927998</v>
      </c>
      <c r="R681">
        <v>310.35993204228799</v>
      </c>
      <c r="S681">
        <v>0</v>
      </c>
      <c r="T681">
        <v>0</v>
      </c>
      <c r="U681">
        <v>0</v>
      </c>
      <c r="V681">
        <v>313.857956023236</v>
      </c>
      <c r="W681">
        <v>302.09098768173402</v>
      </c>
      <c r="X681">
        <v>311.85031218345603</v>
      </c>
      <c r="Y681">
        <v>308.965957494581</v>
      </c>
      <c r="Z681">
        <v>315.99485025704001</v>
      </c>
      <c r="AA681">
        <v>330.975286543528</v>
      </c>
      <c r="AB681">
        <v>363.35997104427702</v>
      </c>
      <c r="AC681">
        <v>387.03829473904602</v>
      </c>
      <c r="AD681">
        <v>380.90728692157001</v>
      </c>
      <c r="AE681">
        <v>347.60736150832599</v>
      </c>
      <c r="AF681">
        <v>304.603941419119</v>
      </c>
      <c r="AG681">
        <v>279.67430353744697</v>
      </c>
      <c r="AH681">
        <v>273.03163815704801</v>
      </c>
      <c r="AI681">
        <v>270.77690798286898</v>
      </c>
      <c r="AJ681">
        <v>262.958233931542</v>
      </c>
      <c r="AK681">
        <v>267.117412275829</v>
      </c>
      <c r="AL681">
        <v>267.20686738865498</v>
      </c>
      <c r="AM681">
        <v>269.20632157583702</v>
      </c>
      <c r="AN681">
        <v>264.08435834467298</v>
      </c>
      <c r="AO681">
        <v>267.541639892457</v>
      </c>
      <c r="AP681">
        <v>263.90446969634002</v>
      </c>
      <c r="AQ681">
        <v>265.90200588674998</v>
      </c>
      <c r="AR681">
        <v>264.88171806590998</v>
      </c>
      <c r="AS681">
        <v>264.12391986487899</v>
      </c>
      <c r="AT681">
        <v>271.00654013313601</v>
      </c>
      <c r="AU681">
        <v>266.99685335411499</v>
      </c>
      <c r="AV681">
        <v>280.13316302843202</v>
      </c>
      <c r="AW681">
        <v>393.88234150812298</v>
      </c>
      <c r="AX681">
        <v>607.49602648560403</v>
      </c>
      <c r="AY681">
        <v>721.03303564823796</v>
      </c>
      <c r="AZ681">
        <v>810.01361643241103</v>
      </c>
      <c r="BA681">
        <v>919.70512771295398</v>
      </c>
      <c r="BB681">
        <v>657.29947735779695</v>
      </c>
      <c r="BC681">
        <v>443.32910594505302</v>
      </c>
      <c r="BD681">
        <v>384.88040957837302</v>
      </c>
      <c r="BE681">
        <v>396.15771271270103</v>
      </c>
      <c r="BF681">
        <v>372.59291306536801</v>
      </c>
      <c r="BG681">
        <v>386.49799840346702</v>
      </c>
      <c r="BH681">
        <v>383.18819879981498</v>
      </c>
      <c r="BI681">
        <v>404.398948796068</v>
      </c>
      <c r="BJ681">
        <v>413.65596476654503</v>
      </c>
      <c r="BK681">
        <v>499.83843838088802</v>
      </c>
      <c r="BL681">
        <v>638.98377044953702</v>
      </c>
      <c r="BM681">
        <v>904.87550766940205</v>
      </c>
      <c r="BN681">
        <v>1295.18787791604</v>
      </c>
      <c r="BO681">
        <v>1582.8258797312701</v>
      </c>
      <c r="BP681">
        <v>2305.1365047716599</v>
      </c>
      <c r="BQ681">
        <v>4434.2848856478504</v>
      </c>
      <c r="BR681">
        <v>4344.5795252780499</v>
      </c>
      <c r="BS681">
        <v>3574.84541163838</v>
      </c>
      <c r="BT681">
        <v>2895.3222258218302</v>
      </c>
      <c r="BU681">
        <v>4635.1738780615196</v>
      </c>
      <c r="BV681">
        <v>3441.3563746441901</v>
      </c>
      <c r="BW681">
        <v>1430.6884686163701</v>
      </c>
      <c r="BX681">
        <v>358.65546172094201</v>
      </c>
      <c r="BY681">
        <v>315.978852352182</v>
      </c>
      <c r="BZ681">
        <v>313.42410792941502</v>
      </c>
      <c r="CA681">
        <v>295.646277891149</v>
      </c>
      <c r="CB681">
        <v>288.44807537970701</v>
      </c>
      <c r="CC681">
        <v>286.46370175561901</v>
      </c>
      <c r="CD681">
        <v>280.70887484903301</v>
      </c>
    </row>
    <row r="682" spans="1:82" x14ac:dyDescent="0.25">
      <c r="A682">
        <v>163.41789052069399</v>
      </c>
      <c r="B682">
        <v>286.46176467112701</v>
      </c>
      <c r="C682">
        <v>279.01661623851697</v>
      </c>
      <c r="D682">
        <v>286.90189775166198</v>
      </c>
      <c r="E682">
        <v>289.93791131240403</v>
      </c>
      <c r="F682">
        <v>287.57083595052501</v>
      </c>
      <c r="G682">
        <v>287.01833990956499</v>
      </c>
      <c r="H682">
        <v>290.89939094326502</v>
      </c>
      <c r="I682">
        <v>283.54102623705199</v>
      </c>
      <c r="J682">
        <v>294.36613005836699</v>
      </c>
      <c r="K682">
        <v>284.322555723807</v>
      </c>
      <c r="L682">
        <v>295.67534907551101</v>
      </c>
      <c r="M682">
        <v>310.92165910898001</v>
      </c>
      <c r="N682">
        <v>307.900323850402</v>
      </c>
      <c r="O682">
        <v>312.24035368235201</v>
      </c>
      <c r="P682">
        <v>320.35626991438198</v>
      </c>
      <c r="Q682">
        <v>309.203735273463</v>
      </c>
      <c r="R682">
        <v>310.735009907782</v>
      </c>
      <c r="S682">
        <v>0</v>
      </c>
      <c r="T682">
        <v>0</v>
      </c>
      <c r="U682">
        <v>0</v>
      </c>
      <c r="V682">
        <v>314.40837930154498</v>
      </c>
      <c r="W682">
        <v>302.04459668150702</v>
      </c>
      <c r="X682">
        <v>311.658722585578</v>
      </c>
      <c r="Y682">
        <v>311.12485341470602</v>
      </c>
      <c r="Z682">
        <v>318.56821850765698</v>
      </c>
      <c r="AA682">
        <v>333.28965481684997</v>
      </c>
      <c r="AB682">
        <v>364.78971605330599</v>
      </c>
      <c r="AC682">
        <v>385.913447258725</v>
      </c>
      <c r="AD682">
        <v>382.86553535606402</v>
      </c>
      <c r="AE682">
        <v>349.243853120712</v>
      </c>
      <c r="AF682">
        <v>308.000415842481</v>
      </c>
      <c r="AG682">
        <v>280.68299898320203</v>
      </c>
      <c r="AH682">
        <v>272.16463281931698</v>
      </c>
      <c r="AI682">
        <v>270.94786316252299</v>
      </c>
      <c r="AJ682">
        <v>266.82866867511399</v>
      </c>
      <c r="AK682">
        <v>267.36303083283002</v>
      </c>
      <c r="AL682">
        <v>269.26839697636899</v>
      </c>
      <c r="AM682">
        <v>269.95325850824997</v>
      </c>
      <c r="AN682">
        <v>265.16829317647699</v>
      </c>
      <c r="AO682">
        <v>270.99731796774103</v>
      </c>
      <c r="AP682">
        <v>265.26358200403502</v>
      </c>
      <c r="AQ682">
        <v>265.460329863509</v>
      </c>
      <c r="AR682">
        <v>266.47196860440602</v>
      </c>
      <c r="AS682">
        <v>265.86719998771798</v>
      </c>
      <c r="AT682">
        <v>271.14017434836802</v>
      </c>
      <c r="AU682">
        <v>266.63692068233303</v>
      </c>
      <c r="AV682">
        <v>280.21818245029499</v>
      </c>
      <c r="AW682">
        <v>388.45359285642002</v>
      </c>
      <c r="AX682">
        <v>576.99483800120004</v>
      </c>
      <c r="AY682">
        <v>708.918913938846</v>
      </c>
      <c r="AZ682">
        <v>782.45285846603201</v>
      </c>
      <c r="BA682">
        <v>903.41446608822901</v>
      </c>
      <c r="BB682">
        <v>683.86203449703203</v>
      </c>
      <c r="BC682">
        <v>463.98360374537901</v>
      </c>
      <c r="BD682">
        <v>393.20207245791198</v>
      </c>
      <c r="BE682">
        <v>408.32231336807399</v>
      </c>
      <c r="BF682">
        <v>380.73382002007997</v>
      </c>
      <c r="BG682">
        <v>393.32850806193699</v>
      </c>
      <c r="BH682">
        <v>393.050214513497</v>
      </c>
      <c r="BI682">
        <v>407.214096810059</v>
      </c>
      <c r="BJ682">
        <v>424.35086111038402</v>
      </c>
      <c r="BK682">
        <v>515.91026870492203</v>
      </c>
      <c r="BL682">
        <v>675.90710044028503</v>
      </c>
      <c r="BM682">
        <v>947.29652528091503</v>
      </c>
      <c r="BN682">
        <v>1402.02013716226</v>
      </c>
      <c r="BO682">
        <v>1645.6933092865299</v>
      </c>
      <c r="BP682">
        <v>2411.2629056951</v>
      </c>
      <c r="BQ682">
        <v>4639.3048482144004</v>
      </c>
      <c r="BR682">
        <v>4558.5536431585897</v>
      </c>
      <c r="BS682">
        <v>3744.4057841587401</v>
      </c>
      <c r="BT682">
        <v>3022.6485881282501</v>
      </c>
      <c r="BU682">
        <v>4978.8627642850797</v>
      </c>
      <c r="BV682">
        <v>3743.1111029501199</v>
      </c>
      <c r="BW682">
        <v>1507.18520427726</v>
      </c>
      <c r="BX682">
        <v>363.96293497043303</v>
      </c>
      <c r="BY682">
        <v>319.714244158219</v>
      </c>
      <c r="BZ682">
        <v>317.84450955467901</v>
      </c>
      <c r="CA682">
        <v>296.93643700817802</v>
      </c>
      <c r="CB682">
        <v>290.08944894305301</v>
      </c>
      <c r="CC682">
        <v>290.05119304565801</v>
      </c>
      <c r="CD682">
        <v>282.19448424360297</v>
      </c>
    </row>
    <row r="683" spans="1:82" x14ac:dyDescent="0.25">
      <c r="A683">
        <v>163.65821094793</v>
      </c>
      <c r="B683">
        <v>286.58957347908</v>
      </c>
      <c r="C683">
        <v>283.67965546035498</v>
      </c>
      <c r="D683">
        <v>287.23831691653697</v>
      </c>
      <c r="E683">
        <v>288.40473349257502</v>
      </c>
      <c r="F683">
        <v>284.436713164862</v>
      </c>
      <c r="G683">
        <v>289.017387116978</v>
      </c>
      <c r="H683">
        <v>287.468400718135</v>
      </c>
      <c r="I683">
        <v>284.46726951761798</v>
      </c>
      <c r="J683">
        <v>296.95890029100201</v>
      </c>
      <c r="K683">
        <v>286.98230046709102</v>
      </c>
      <c r="L683">
        <v>296.09170763784903</v>
      </c>
      <c r="M683">
        <v>313.97475442855301</v>
      </c>
      <c r="N683">
        <v>307.36717123371398</v>
      </c>
      <c r="O683">
        <v>312.93895695329098</v>
      </c>
      <c r="P683">
        <v>319.59958388424297</v>
      </c>
      <c r="Q683">
        <v>311.36712298937999</v>
      </c>
      <c r="R683">
        <v>307.92294054400401</v>
      </c>
      <c r="S683">
        <v>0</v>
      </c>
      <c r="T683">
        <v>0</v>
      </c>
      <c r="U683">
        <v>0</v>
      </c>
      <c r="V683">
        <v>319.72439989839501</v>
      </c>
      <c r="W683">
        <v>302.54729171071301</v>
      </c>
      <c r="X683">
        <v>312.39950199868002</v>
      </c>
      <c r="Y683">
        <v>314.772875251198</v>
      </c>
      <c r="Z683">
        <v>320.54614261999001</v>
      </c>
      <c r="AA683">
        <v>332.57393148374598</v>
      </c>
      <c r="AB683">
        <v>366.251775049294</v>
      </c>
      <c r="AC683">
        <v>393.36419266050001</v>
      </c>
      <c r="AD683">
        <v>386.59267736285602</v>
      </c>
      <c r="AE683">
        <v>352.51741290342198</v>
      </c>
      <c r="AF683">
        <v>310.68638086618199</v>
      </c>
      <c r="AG683">
        <v>286.11863668837799</v>
      </c>
      <c r="AH683">
        <v>273.66556847388699</v>
      </c>
      <c r="AI683">
        <v>269.93552439528702</v>
      </c>
      <c r="AJ683">
        <v>270.36983607706799</v>
      </c>
      <c r="AK683">
        <v>270.07742211287803</v>
      </c>
      <c r="AL683">
        <v>269.23120725571198</v>
      </c>
      <c r="AM683">
        <v>269.73671023333497</v>
      </c>
      <c r="AN683">
        <v>265.32631412477502</v>
      </c>
      <c r="AO683">
        <v>270.962708464618</v>
      </c>
      <c r="AP683">
        <v>266.904480744267</v>
      </c>
      <c r="AQ683">
        <v>266.82501785442702</v>
      </c>
      <c r="AR683">
        <v>268.19623260385703</v>
      </c>
      <c r="AS683">
        <v>268.78053381062398</v>
      </c>
      <c r="AT683">
        <v>269.740362968819</v>
      </c>
      <c r="AU683">
        <v>269.48102414805697</v>
      </c>
      <c r="AV683">
        <v>274.32983196095898</v>
      </c>
      <c r="AW683">
        <v>383.99244987388499</v>
      </c>
      <c r="AX683">
        <v>568.14479526894695</v>
      </c>
      <c r="AY683">
        <v>698.94958968036497</v>
      </c>
      <c r="AZ683">
        <v>771.40442733385805</v>
      </c>
      <c r="BA683">
        <v>892.49979970034701</v>
      </c>
      <c r="BB683">
        <v>682.95501962901005</v>
      </c>
      <c r="BC683">
        <v>470.85965469081401</v>
      </c>
      <c r="BD683">
        <v>398.648721505494</v>
      </c>
      <c r="BE683">
        <v>408.547250990446</v>
      </c>
      <c r="BF683">
        <v>385.64128503365998</v>
      </c>
      <c r="BG683">
        <v>396.845527778953</v>
      </c>
      <c r="BH683">
        <v>397.778835592343</v>
      </c>
      <c r="BI683">
        <v>409.23633461917098</v>
      </c>
      <c r="BJ683">
        <v>428.77159717183503</v>
      </c>
      <c r="BK683">
        <v>529.71631199649505</v>
      </c>
      <c r="BL683">
        <v>700.94284663679298</v>
      </c>
      <c r="BM683">
        <v>957.43848180951204</v>
      </c>
      <c r="BN683">
        <v>1455.2803910970099</v>
      </c>
      <c r="BO683">
        <v>1641.1776081729199</v>
      </c>
      <c r="BP683">
        <v>2367.6437909082001</v>
      </c>
      <c r="BQ683">
        <v>4528.7579793003697</v>
      </c>
      <c r="BR683">
        <v>4480.5481122085203</v>
      </c>
      <c r="BS683">
        <v>3738.9125009496302</v>
      </c>
      <c r="BT683">
        <v>3020.6108565662498</v>
      </c>
      <c r="BU683">
        <v>5006.0018949571304</v>
      </c>
      <c r="BV683">
        <v>3834.0517466176798</v>
      </c>
      <c r="BW683">
        <v>1504.6633745087499</v>
      </c>
      <c r="BX683">
        <v>367.47265741001701</v>
      </c>
      <c r="BY683">
        <v>316.92744835964203</v>
      </c>
      <c r="BZ683">
        <v>317.223696755177</v>
      </c>
      <c r="CA683">
        <v>298.73952710695397</v>
      </c>
      <c r="CB683">
        <v>290.22593004559099</v>
      </c>
      <c r="CC683">
        <v>290.213029189753</v>
      </c>
      <c r="CD683">
        <v>279.49078092954397</v>
      </c>
    </row>
    <row r="684" spans="1:82" x14ac:dyDescent="0.25">
      <c r="A684">
        <v>163.89853137516599</v>
      </c>
      <c r="B684">
        <v>288.00866140067097</v>
      </c>
      <c r="C684">
        <v>285.48409204089</v>
      </c>
      <c r="D684">
        <v>284.69212767869402</v>
      </c>
      <c r="E684">
        <v>290.79339830237302</v>
      </c>
      <c r="F684">
        <v>286.19763332349601</v>
      </c>
      <c r="G684">
        <v>287.90649005794398</v>
      </c>
      <c r="H684">
        <v>288.36745153102601</v>
      </c>
      <c r="I684">
        <v>284.512858917816</v>
      </c>
      <c r="J684">
        <v>294.42892777767702</v>
      </c>
      <c r="K684">
        <v>289.82658561698202</v>
      </c>
      <c r="L684">
        <v>295.24221443569502</v>
      </c>
      <c r="M684">
        <v>314.78583284017401</v>
      </c>
      <c r="N684">
        <v>304.68020346125502</v>
      </c>
      <c r="O684">
        <v>310.14374382217301</v>
      </c>
      <c r="P684">
        <v>321.27605995206699</v>
      </c>
      <c r="Q684">
        <v>311.12850432171098</v>
      </c>
      <c r="R684">
        <v>308.93770065655002</v>
      </c>
      <c r="S684">
        <v>0</v>
      </c>
      <c r="T684">
        <v>0</v>
      </c>
      <c r="U684">
        <v>0</v>
      </c>
      <c r="V684">
        <v>319.23130765790103</v>
      </c>
      <c r="W684">
        <v>303.54989521659598</v>
      </c>
      <c r="X684">
        <v>311.31826563543598</v>
      </c>
      <c r="Y684">
        <v>316.04674331308502</v>
      </c>
      <c r="Z684">
        <v>321.30630351841802</v>
      </c>
      <c r="AA684">
        <v>335.350338529444</v>
      </c>
      <c r="AB684">
        <v>370.34273594805501</v>
      </c>
      <c r="AC684">
        <v>399.70454578296398</v>
      </c>
      <c r="AD684">
        <v>388.38556130906898</v>
      </c>
      <c r="AE684">
        <v>357.31100001083303</v>
      </c>
      <c r="AF684">
        <v>311.85653737851402</v>
      </c>
      <c r="AG684">
        <v>285.85640999973401</v>
      </c>
      <c r="AH684">
        <v>275.12842876240302</v>
      </c>
      <c r="AI684">
        <v>268.99202324323699</v>
      </c>
      <c r="AJ684">
        <v>268.71078718448098</v>
      </c>
      <c r="AK684">
        <v>270.37295172299099</v>
      </c>
      <c r="AL684">
        <v>268.89626183896303</v>
      </c>
      <c r="AM684">
        <v>268.95221066954502</v>
      </c>
      <c r="AN684">
        <v>266.17664905022201</v>
      </c>
      <c r="AO684">
        <v>270.84578818783399</v>
      </c>
      <c r="AP684">
        <v>266.60683481272599</v>
      </c>
      <c r="AQ684">
        <v>270.86890606939699</v>
      </c>
      <c r="AR684">
        <v>266.983985544566</v>
      </c>
      <c r="AS684">
        <v>270.79702852785402</v>
      </c>
      <c r="AT684">
        <v>270.37109193218703</v>
      </c>
      <c r="AU684">
        <v>272.67183554515901</v>
      </c>
      <c r="AV684">
        <v>276.55775571563498</v>
      </c>
      <c r="AW684">
        <v>375.799177854454</v>
      </c>
      <c r="AX684">
        <v>559.05925624058</v>
      </c>
      <c r="AY684">
        <v>695.11501720566696</v>
      </c>
      <c r="AZ684">
        <v>764.79356353518801</v>
      </c>
      <c r="BA684">
        <v>903.95239955055604</v>
      </c>
      <c r="BB684">
        <v>712.97460370017495</v>
      </c>
      <c r="BC684">
        <v>483.19511116727602</v>
      </c>
      <c r="BD684">
        <v>406.39289596288597</v>
      </c>
      <c r="BE684">
        <v>413.69675607494901</v>
      </c>
      <c r="BF684">
        <v>390.73800994825501</v>
      </c>
      <c r="BG684">
        <v>402.773126435591</v>
      </c>
      <c r="BH684">
        <v>402.71050041571499</v>
      </c>
      <c r="BI684">
        <v>412.74912123135101</v>
      </c>
      <c r="BJ684">
        <v>436.91482825645699</v>
      </c>
      <c r="BK684">
        <v>545.87660057966002</v>
      </c>
      <c r="BL684">
        <v>733.15253240526204</v>
      </c>
      <c r="BM684">
        <v>994.44320100628295</v>
      </c>
      <c r="BN684">
        <v>1542.2376830988001</v>
      </c>
      <c r="BO684">
        <v>1694.85578054333</v>
      </c>
      <c r="BP684">
        <v>2440.3712511630301</v>
      </c>
      <c r="BQ684">
        <v>4682.4640219160601</v>
      </c>
      <c r="BR684">
        <v>4674.6495185619797</v>
      </c>
      <c r="BS684">
        <v>3892.2221262928902</v>
      </c>
      <c r="BT684">
        <v>3125.4877083353099</v>
      </c>
      <c r="BU684">
        <v>5293.5444066279097</v>
      </c>
      <c r="BV684">
        <v>4089.4577370647298</v>
      </c>
      <c r="BW684">
        <v>1556.7261067833999</v>
      </c>
      <c r="BX684">
        <v>370.74171219889701</v>
      </c>
      <c r="BY684">
        <v>318.45485429189898</v>
      </c>
      <c r="BZ684">
        <v>315.03149865883</v>
      </c>
      <c r="CA684">
        <v>299.83160909369502</v>
      </c>
      <c r="CB684">
        <v>291.52727186299398</v>
      </c>
      <c r="CC684">
        <v>289.871181558128</v>
      </c>
      <c r="CD684">
        <v>280.13686392359301</v>
      </c>
    </row>
    <row r="685" spans="1:82" x14ac:dyDescent="0.25">
      <c r="A685">
        <v>164.138851802403</v>
      </c>
      <c r="B685">
        <v>285.83108022250099</v>
      </c>
      <c r="C685">
        <v>285.02754521143299</v>
      </c>
      <c r="D685">
        <v>282.99736839215001</v>
      </c>
      <c r="E685">
        <v>289.339227005022</v>
      </c>
      <c r="F685">
        <v>286.53915867455402</v>
      </c>
      <c r="G685">
        <v>287.23366762821502</v>
      </c>
      <c r="H685">
        <v>286.10889081674497</v>
      </c>
      <c r="I685">
        <v>285.87101896817899</v>
      </c>
      <c r="J685">
        <v>291.56353227475</v>
      </c>
      <c r="K685">
        <v>291.438988133956</v>
      </c>
      <c r="L685">
        <v>295.70299374027798</v>
      </c>
      <c r="M685">
        <v>312.56731331175001</v>
      </c>
      <c r="N685">
        <v>304.13307233739903</v>
      </c>
      <c r="O685">
        <v>309.83697205949102</v>
      </c>
      <c r="P685">
        <v>321.89390257525901</v>
      </c>
      <c r="Q685">
        <v>312.71276621712298</v>
      </c>
      <c r="R685">
        <v>310.32999041969202</v>
      </c>
      <c r="S685">
        <v>0</v>
      </c>
      <c r="T685">
        <v>0</v>
      </c>
      <c r="U685">
        <v>0</v>
      </c>
      <c r="V685">
        <v>320.34557368494399</v>
      </c>
      <c r="W685">
        <v>304.41167792860199</v>
      </c>
      <c r="X685">
        <v>309.71187499606299</v>
      </c>
      <c r="Y685">
        <v>317.28228693007401</v>
      </c>
      <c r="Z685">
        <v>320.88619797402202</v>
      </c>
      <c r="AA685">
        <v>335.71764105139198</v>
      </c>
      <c r="AB685">
        <v>371.19450963677701</v>
      </c>
      <c r="AC685">
        <v>404.00664108411797</v>
      </c>
      <c r="AD685">
        <v>390.79478693044098</v>
      </c>
      <c r="AE685">
        <v>361.32768500568</v>
      </c>
      <c r="AF685">
        <v>315.65548813185899</v>
      </c>
      <c r="AG685">
        <v>284.31745246114298</v>
      </c>
      <c r="AH685">
        <v>276.08067107158797</v>
      </c>
      <c r="AI685">
        <v>270.03374210558701</v>
      </c>
      <c r="AJ685">
        <v>272.26396909739401</v>
      </c>
      <c r="AK685">
        <v>269.76345831604903</v>
      </c>
      <c r="AL685">
        <v>268.83090330434499</v>
      </c>
      <c r="AM685">
        <v>270.20688475069102</v>
      </c>
      <c r="AN685">
        <v>268.463772657253</v>
      </c>
      <c r="AO685">
        <v>271.22753506180999</v>
      </c>
      <c r="AP685">
        <v>269.19335775987997</v>
      </c>
      <c r="AQ685">
        <v>272.50679368944401</v>
      </c>
      <c r="AR685">
        <v>267.83902832647101</v>
      </c>
      <c r="AS685">
        <v>272.22394862473601</v>
      </c>
      <c r="AT685">
        <v>270.73100533609897</v>
      </c>
      <c r="AU685">
        <v>275.46641672806197</v>
      </c>
      <c r="AV685">
        <v>276.96885914458397</v>
      </c>
      <c r="AW685">
        <v>371.28725607787197</v>
      </c>
      <c r="AX685">
        <v>546.54144260130602</v>
      </c>
      <c r="AY685">
        <v>690.07155424477503</v>
      </c>
      <c r="AZ685">
        <v>764.68558797111405</v>
      </c>
      <c r="BA685">
        <v>912.73218209475203</v>
      </c>
      <c r="BB685">
        <v>728.94682787162196</v>
      </c>
      <c r="BC685">
        <v>499.457189697665</v>
      </c>
      <c r="BD685">
        <v>412.63727516689198</v>
      </c>
      <c r="BE685">
        <v>420.08026866786901</v>
      </c>
      <c r="BF685">
        <v>394.95378460452702</v>
      </c>
      <c r="BG685">
        <v>408.10359681195899</v>
      </c>
      <c r="BH685">
        <v>410.75548952064298</v>
      </c>
      <c r="BI685">
        <v>421.52013665410601</v>
      </c>
      <c r="BJ685">
        <v>445.22548219746398</v>
      </c>
      <c r="BK685">
        <v>576.33450683783894</v>
      </c>
      <c r="BL685">
        <v>794.58824945830304</v>
      </c>
      <c r="BM685">
        <v>1071.27188976005</v>
      </c>
      <c r="BN685">
        <v>1717.9141557978401</v>
      </c>
      <c r="BO685">
        <v>1775.50530041667</v>
      </c>
      <c r="BP685">
        <v>2536.5482296964401</v>
      </c>
      <c r="BQ685">
        <v>4921.9241169521301</v>
      </c>
      <c r="BR685">
        <v>5069.3164839189403</v>
      </c>
      <c r="BS685">
        <v>4192.88551036229</v>
      </c>
      <c r="BT685">
        <v>3446.8165323991002</v>
      </c>
      <c r="BU685">
        <v>5732.3501535490695</v>
      </c>
      <c r="BV685">
        <v>4517.9444640167703</v>
      </c>
      <c r="BW685">
        <v>1655.2557905681799</v>
      </c>
      <c r="BX685">
        <v>373.88730127294099</v>
      </c>
      <c r="BY685">
        <v>321.24948180304</v>
      </c>
      <c r="BZ685">
        <v>313.55733605200498</v>
      </c>
      <c r="CA685">
        <v>302.717292347419</v>
      </c>
      <c r="CB685">
        <v>292.54077902807802</v>
      </c>
      <c r="CC685">
        <v>291.82832904800603</v>
      </c>
      <c r="CD685">
        <v>280.34308603103</v>
      </c>
    </row>
    <row r="686" spans="1:82" x14ac:dyDescent="0.25">
      <c r="A686">
        <v>164.37917222963901</v>
      </c>
      <c r="B686">
        <v>286.18552801068603</v>
      </c>
      <c r="C686">
        <v>285.19240381289598</v>
      </c>
      <c r="D686">
        <v>282.69013162784802</v>
      </c>
      <c r="E686">
        <v>289.74731168257699</v>
      </c>
      <c r="F686">
        <v>284.99258127760601</v>
      </c>
      <c r="G686">
        <v>288.80190516136997</v>
      </c>
      <c r="H686">
        <v>283.889872405223</v>
      </c>
      <c r="I686">
        <v>287.43880887061499</v>
      </c>
      <c r="J686">
        <v>290.10371980223903</v>
      </c>
      <c r="K686">
        <v>291.88566034352903</v>
      </c>
      <c r="L686">
        <v>293.65778998338601</v>
      </c>
      <c r="M686">
        <v>311.54539558573998</v>
      </c>
      <c r="N686">
        <v>302.474591782934</v>
      </c>
      <c r="O686">
        <v>310.370171871445</v>
      </c>
      <c r="P686">
        <v>321.19397566432599</v>
      </c>
      <c r="Q686">
        <v>311.69045503676301</v>
      </c>
      <c r="R686">
        <v>313.736251102518</v>
      </c>
      <c r="S686">
        <v>0</v>
      </c>
      <c r="T686">
        <v>0</v>
      </c>
      <c r="U686">
        <v>0</v>
      </c>
      <c r="V686">
        <v>321.71084366535098</v>
      </c>
      <c r="W686">
        <v>305.88795587229998</v>
      </c>
      <c r="X686">
        <v>305.94639431921098</v>
      </c>
      <c r="Y686">
        <v>317.00238681964203</v>
      </c>
      <c r="Z686">
        <v>318.110694869594</v>
      </c>
      <c r="AA686">
        <v>334.42349500409398</v>
      </c>
      <c r="AB686">
        <v>360.028474170832</v>
      </c>
      <c r="AC686">
        <v>393.17626116117299</v>
      </c>
      <c r="AD686">
        <v>381.16220641835798</v>
      </c>
      <c r="AE686">
        <v>357.16915251229102</v>
      </c>
      <c r="AF686">
        <v>315.78504652301098</v>
      </c>
      <c r="AG686">
        <v>286.692843616402</v>
      </c>
      <c r="AH686">
        <v>274.46432738860301</v>
      </c>
      <c r="AI686">
        <v>271.00588787955098</v>
      </c>
      <c r="AJ686">
        <v>273.59531783846199</v>
      </c>
      <c r="AK686">
        <v>267.661157829937</v>
      </c>
      <c r="AL686">
        <v>267.17842890010701</v>
      </c>
      <c r="AM686">
        <v>268.54070375853303</v>
      </c>
      <c r="AN686">
        <v>269.08756109269899</v>
      </c>
      <c r="AO686">
        <v>270.34890819103498</v>
      </c>
      <c r="AP686">
        <v>269.00415922529697</v>
      </c>
      <c r="AQ686">
        <v>273.04229642178501</v>
      </c>
      <c r="AR686">
        <v>269.16696373980898</v>
      </c>
      <c r="AS686">
        <v>272.21597478093901</v>
      </c>
      <c r="AT686">
        <v>270.41287467817301</v>
      </c>
      <c r="AU686">
        <v>273.905885051214</v>
      </c>
      <c r="AV686">
        <v>275.241835303085</v>
      </c>
      <c r="AW686">
        <v>369.22329008442301</v>
      </c>
      <c r="AX686">
        <v>539.57773099457597</v>
      </c>
      <c r="AY686">
        <v>703.33451962314598</v>
      </c>
      <c r="AZ686">
        <v>787.70947429767602</v>
      </c>
      <c r="BA686">
        <v>956.26395818801302</v>
      </c>
      <c r="BB686">
        <v>811.512139184391</v>
      </c>
      <c r="BC686">
        <v>537.31731062544202</v>
      </c>
      <c r="BD686">
        <v>431.91022051499499</v>
      </c>
      <c r="BE686">
        <v>431.213336115966</v>
      </c>
      <c r="BF686">
        <v>402.54850467573499</v>
      </c>
      <c r="BG686">
        <v>414.89740898166701</v>
      </c>
      <c r="BH686">
        <v>418.30193362018002</v>
      </c>
      <c r="BI686">
        <v>427.95270562290898</v>
      </c>
      <c r="BJ686">
        <v>453.86578142004203</v>
      </c>
      <c r="BK686">
        <v>601.20524120679602</v>
      </c>
      <c r="BL686">
        <v>836.56457077222694</v>
      </c>
      <c r="BM686">
        <v>1124.5058301563499</v>
      </c>
      <c r="BN686">
        <v>1844.8555778473899</v>
      </c>
      <c r="BO686">
        <v>1842.0821197524399</v>
      </c>
      <c r="BP686">
        <v>2619.8125876305398</v>
      </c>
      <c r="BQ686">
        <v>5109.8897294178696</v>
      </c>
      <c r="BR686">
        <v>5331.1646082990901</v>
      </c>
      <c r="BS686">
        <v>4412.0510018963596</v>
      </c>
      <c r="BT686">
        <v>3676.7350520075101</v>
      </c>
      <c r="BU686">
        <v>6027.80192863514</v>
      </c>
      <c r="BV686">
        <v>4814.3807553883498</v>
      </c>
      <c r="BW686">
        <v>1724.7420229531399</v>
      </c>
      <c r="BX686">
        <v>374.54316461872003</v>
      </c>
      <c r="BY686">
        <v>323.62020836355299</v>
      </c>
      <c r="BZ686">
        <v>314.81160759549101</v>
      </c>
      <c r="CA686">
        <v>305.074237833339</v>
      </c>
      <c r="CB686">
        <v>294.05586484036598</v>
      </c>
      <c r="CC686">
        <v>290.99758472602798</v>
      </c>
      <c r="CD686">
        <v>281.63979256388399</v>
      </c>
    </row>
    <row r="687" spans="1:82" x14ac:dyDescent="0.25">
      <c r="A687">
        <v>164.619492656875</v>
      </c>
      <c r="B687">
        <v>287.18918932069602</v>
      </c>
      <c r="C687">
        <v>286.72341175981802</v>
      </c>
      <c r="D687">
        <v>283.85234485319302</v>
      </c>
      <c r="E687">
        <v>289.07822630983702</v>
      </c>
      <c r="F687">
        <v>283.48405056656497</v>
      </c>
      <c r="G687">
        <v>287.54568012071002</v>
      </c>
      <c r="H687">
        <v>283.62815392882197</v>
      </c>
      <c r="I687">
        <v>288.80750452276197</v>
      </c>
      <c r="J687">
        <v>291.32541965072301</v>
      </c>
      <c r="K687">
        <v>293.03708221016598</v>
      </c>
      <c r="L687">
        <v>292.88883897578802</v>
      </c>
      <c r="M687">
        <v>310.3910753893</v>
      </c>
      <c r="N687">
        <v>304.02174329152598</v>
      </c>
      <c r="O687">
        <v>311.17121232035299</v>
      </c>
      <c r="P687">
        <v>320.97794780843998</v>
      </c>
      <c r="Q687">
        <v>311.70956922912899</v>
      </c>
      <c r="R687">
        <v>313.97080819975503</v>
      </c>
      <c r="S687">
        <v>0</v>
      </c>
      <c r="T687">
        <v>0</v>
      </c>
      <c r="U687">
        <v>0</v>
      </c>
      <c r="V687">
        <v>320.01674816821702</v>
      </c>
      <c r="W687">
        <v>307.89698448554901</v>
      </c>
      <c r="X687">
        <v>301.915663483728</v>
      </c>
      <c r="Y687">
        <v>316.36627719989201</v>
      </c>
      <c r="Z687">
        <v>317.48139036110803</v>
      </c>
      <c r="AA687">
        <v>332.82176291939498</v>
      </c>
      <c r="AB687">
        <v>352.972998635149</v>
      </c>
      <c r="AC687">
        <v>387.05661425382402</v>
      </c>
      <c r="AD687">
        <v>377.20671486072598</v>
      </c>
      <c r="AE687">
        <v>355.188189681381</v>
      </c>
      <c r="AF687">
        <v>317.19286659773201</v>
      </c>
      <c r="AG687">
        <v>287.84392119877401</v>
      </c>
      <c r="AH687">
        <v>276.013489854608</v>
      </c>
      <c r="AI687">
        <v>271.43589740956003</v>
      </c>
      <c r="AJ687">
        <v>274.75260567358299</v>
      </c>
      <c r="AK687">
        <v>264.04913834944603</v>
      </c>
      <c r="AL687">
        <v>268.47240349408202</v>
      </c>
      <c r="AM687">
        <v>269.70690303307998</v>
      </c>
      <c r="AN687">
        <v>267.71313114915802</v>
      </c>
      <c r="AO687">
        <v>268.96763366962699</v>
      </c>
      <c r="AP687">
        <v>268.30948884153997</v>
      </c>
      <c r="AQ687">
        <v>273.59294487174401</v>
      </c>
      <c r="AR687">
        <v>270.561825506091</v>
      </c>
      <c r="AS687">
        <v>274.353083178845</v>
      </c>
      <c r="AT687">
        <v>268.46183365405801</v>
      </c>
      <c r="AU687">
        <v>273.84812770332098</v>
      </c>
      <c r="AV687">
        <v>274.70629438284402</v>
      </c>
      <c r="AW687">
        <v>365.11522890789701</v>
      </c>
      <c r="AX687">
        <v>534.66521890551996</v>
      </c>
      <c r="AY687">
        <v>703.54578465756799</v>
      </c>
      <c r="AZ687">
        <v>789.66136651656495</v>
      </c>
      <c r="BA687">
        <v>958.090516207218</v>
      </c>
      <c r="BB687">
        <v>834.79975927271096</v>
      </c>
      <c r="BC687">
        <v>558.59928928839304</v>
      </c>
      <c r="BD687">
        <v>450.924912889067</v>
      </c>
      <c r="BE687">
        <v>444.65638841550901</v>
      </c>
      <c r="BF687">
        <v>411.63060631349498</v>
      </c>
      <c r="BG687">
        <v>423.04005595526598</v>
      </c>
      <c r="BH687">
        <v>430.67576964942202</v>
      </c>
      <c r="BI687">
        <v>434.12441256278203</v>
      </c>
      <c r="BJ687">
        <v>464.84182884926702</v>
      </c>
      <c r="BK687">
        <v>626.82059198270395</v>
      </c>
      <c r="BL687">
        <v>881.161755893399</v>
      </c>
      <c r="BM687">
        <v>1171.9910563227299</v>
      </c>
      <c r="BN687">
        <v>1979.1002617382701</v>
      </c>
      <c r="BO687">
        <v>1890.2280331781701</v>
      </c>
      <c r="BP687">
        <v>2678.0193616399702</v>
      </c>
      <c r="BQ687">
        <v>5251.9815547570197</v>
      </c>
      <c r="BR687">
        <v>5542.4077721308504</v>
      </c>
      <c r="BS687">
        <v>4602.9723334090804</v>
      </c>
      <c r="BT687">
        <v>3892.1244813420799</v>
      </c>
      <c r="BU687">
        <v>6294.8040913144696</v>
      </c>
      <c r="BV687">
        <v>5090.17013450175</v>
      </c>
      <c r="BW687">
        <v>1779.31730764177</v>
      </c>
      <c r="BX687">
        <v>376.87725124575798</v>
      </c>
      <c r="BY687">
        <v>330.45712110352201</v>
      </c>
      <c r="BZ687">
        <v>315.63302390198101</v>
      </c>
      <c r="CA687">
        <v>304.26067789165</v>
      </c>
      <c r="CB687">
        <v>296.54125018985599</v>
      </c>
      <c r="CC687">
        <v>293.20744169787002</v>
      </c>
      <c r="CD687">
        <v>282.73789532308001</v>
      </c>
    </row>
    <row r="688" spans="1:82" x14ac:dyDescent="0.25">
      <c r="A688">
        <v>164.85981308411201</v>
      </c>
      <c r="B688">
        <v>283.59739065589702</v>
      </c>
      <c r="C688">
        <v>287.71914998024499</v>
      </c>
      <c r="D688">
        <v>287.64939937533302</v>
      </c>
      <c r="E688">
        <v>288.62012316093501</v>
      </c>
      <c r="F688">
        <v>282.858069740301</v>
      </c>
      <c r="G688">
        <v>286.188320417542</v>
      </c>
      <c r="H688">
        <v>284.22725008613497</v>
      </c>
      <c r="I688">
        <v>288.89150470647098</v>
      </c>
      <c r="J688">
        <v>291.65386987864503</v>
      </c>
      <c r="K688">
        <v>292.18137341169103</v>
      </c>
      <c r="L688">
        <v>296.23003535593199</v>
      </c>
      <c r="M688">
        <v>314.30460285395799</v>
      </c>
      <c r="N688">
        <v>304.24931051356299</v>
      </c>
      <c r="O688">
        <v>312.38612300408897</v>
      </c>
      <c r="P688">
        <v>322.28864974875501</v>
      </c>
      <c r="Q688">
        <v>313.19980929317097</v>
      </c>
      <c r="R688">
        <v>313.86877356126502</v>
      </c>
      <c r="S688">
        <v>0</v>
      </c>
      <c r="T688">
        <v>0</v>
      </c>
      <c r="U688">
        <v>0</v>
      </c>
      <c r="V688">
        <v>324.02704227506098</v>
      </c>
      <c r="W688">
        <v>314.29834320379001</v>
      </c>
      <c r="X688">
        <v>301.29460451396</v>
      </c>
      <c r="Y688">
        <v>315.59704707095</v>
      </c>
      <c r="Z688">
        <v>316.99005395923899</v>
      </c>
      <c r="AA688">
        <v>335.23530521878001</v>
      </c>
      <c r="AB688">
        <v>353.26989676763498</v>
      </c>
      <c r="AC688">
        <v>391.49949940211599</v>
      </c>
      <c r="AD688">
        <v>385.53069688427797</v>
      </c>
      <c r="AE688">
        <v>361.40760024530698</v>
      </c>
      <c r="AF688">
        <v>320.79889167646598</v>
      </c>
      <c r="AG688">
        <v>288.97619540478502</v>
      </c>
      <c r="AH688">
        <v>274.49679531889001</v>
      </c>
      <c r="AI688">
        <v>267.91893631633002</v>
      </c>
      <c r="AJ688">
        <v>273.67819270304102</v>
      </c>
      <c r="AK688">
        <v>264.64758092562403</v>
      </c>
      <c r="AL688">
        <v>269.50248523109298</v>
      </c>
      <c r="AM688">
        <v>269.82299141855202</v>
      </c>
      <c r="AN688">
        <v>269.49671759117899</v>
      </c>
      <c r="AO688">
        <v>267.39200098989801</v>
      </c>
      <c r="AP688">
        <v>267.70491105233498</v>
      </c>
      <c r="AQ688">
        <v>276.55493978549998</v>
      </c>
      <c r="AR688">
        <v>270.57939002799901</v>
      </c>
      <c r="AS688">
        <v>274.22826420287998</v>
      </c>
      <c r="AT688">
        <v>266.71640330717702</v>
      </c>
      <c r="AU688">
        <v>274.71515548744799</v>
      </c>
      <c r="AV688">
        <v>275.05759257560698</v>
      </c>
      <c r="AW688">
        <v>357.86948660473797</v>
      </c>
      <c r="AX688">
        <v>524.59320703455501</v>
      </c>
      <c r="AY688">
        <v>696.91068080686705</v>
      </c>
      <c r="AZ688">
        <v>784.44550118088796</v>
      </c>
      <c r="BA688">
        <v>949.55611953773496</v>
      </c>
      <c r="BB688">
        <v>848.93812958400895</v>
      </c>
      <c r="BC688">
        <v>580.13761113452995</v>
      </c>
      <c r="BD688">
        <v>459.90020084829001</v>
      </c>
      <c r="BE688">
        <v>454.03777446723899</v>
      </c>
      <c r="BF688">
        <v>416.11563284316998</v>
      </c>
      <c r="BG688">
        <v>427.32922677507599</v>
      </c>
      <c r="BH688">
        <v>435.16758456692202</v>
      </c>
      <c r="BI688">
        <v>444.60369553133199</v>
      </c>
      <c r="BJ688">
        <v>470.94931769665698</v>
      </c>
      <c r="BK688">
        <v>647.55267026408899</v>
      </c>
      <c r="BL688">
        <v>889.66763832896595</v>
      </c>
      <c r="BM688">
        <v>1179.94528177846</v>
      </c>
      <c r="BN688">
        <v>2027.0732723705901</v>
      </c>
      <c r="BO688">
        <v>1865.3877717416799</v>
      </c>
      <c r="BP688">
        <v>2591.0631034671601</v>
      </c>
      <c r="BQ688">
        <v>5014.3027190238299</v>
      </c>
      <c r="BR688">
        <v>5387.0192135477701</v>
      </c>
      <c r="BS688">
        <v>4553.1772169477899</v>
      </c>
      <c r="BT688">
        <v>3865.2010987038798</v>
      </c>
      <c r="BU688">
        <v>6192.6156651255396</v>
      </c>
      <c r="BV688">
        <v>5101.4604858233097</v>
      </c>
      <c r="BW688">
        <v>1759.8951945987999</v>
      </c>
      <c r="BX688">
        <v>377.90718270905199</v>
      </c>
      <c r="BY688">
        <v>331.18349022466299</v>
      </c>
      <c r="BZ688">
        <v>315.28446407794598</v>
      </c>
      <c r="CA688">
        <v>302.59574503052602</v>
      </c>
      <c r="CB688">
        <v>298.51702394125402</v>
      </c>
      <c r="CC688">
        <v>294.87105818744999</v>
      </c>
      <c r="CD688">
        <v>281.83571066540901</v>
      </c>
    </row>
    <row r="689" spans="1:82" x14ac:dyDescent="0.25">
      <c r="A689">
        <v>165.10013351134799</v>
      </c>
      <c r="B689">
        <v>284.06549993359801</v>
      </c>
      <c r="C689">
        <v>286.07693744176999</v>
      </c>
      <c r="D689">
        <v>286.57721931655101</v>
      </c>
      <c r="E689">
        <v>287.20603876787698</v>
      </c>
      <c r="F689">
        <v>282.30275539674</v>
      </c>
      <c r="G689">
        <v>284.60170938795898</v>
      </c>
      <c r="H689">
        <v>285.77529176599302</v>
      </c>
      <c r="I689">
        <v>287.40272956204097</v>
      </c>
      <c r="J689">
        <v>290.54764788035197</v>
      </c>
      <c r="K689">
        <v>290.76668546687102</v>
      </c>
      <c r="L689">
        <v>296.89072251081302</v>
      </c>
      <c r="M689">
        <v>313.54123213602799</v>
      </c>
      <c r="N689">
        <v>301.66099123151201</v>
      </c>
      <c r="O689">
        <v>313.056644625876</v>
      </c>
      <c r="P689">
        <v>323.22234789222699</v>
      </c>
      <c r="Q689">
        <v>316.749124583004</v>
      </c>
      <c r="R689">
        <v>316.41063786627899</v>
      </c>
      <c r="S689">
        <v>0</v>
      </c>
      <c r="T689">
        <v>0</v>
      </c>
      <c r="U689">
        <v>0</v>
      </c>
      <c r="V689">
        <v>326.14870274002902</v>
      </c>
      <c r="W689">
        <v>317.52831633726902</v>
      </c>
      <c r="X689">
        <v>301.55657915331602</v>
      </c>
      <c r="Y689">
        <v>318.43273798492203</v>
      </c>
      <c r="Z689">
        <v>321.60927679356502</v>
      </c>
      <c r="AA689">
        <v>334.39449126249298</v>
      </c>
      <c r="AB689">
        <v>352.500853981099</v>
      </c>
      <c r="AC689">
        <v>393.86472192305803</v>
      </c>
      <c r="AD689">
        <v>389.92582385587002</v>
      </c>
      <c r="AE689">
        <v>370.17300975762299</v>
      </c>
      <c r="AF689">
        <v>322.12788240200399</v>
      </c>
      <c r="AG689">
        <v>289.80249229995002</v>
      </c>
      <c r="AH689">
        <v>274.52267731242</v>
      </c>
      <c r="AI689">
        <v>272.20001225418298</v>
      </c>
      <c r="AJ689">
        <v>272.361559902919</v>
      </c>
      <c r="AK689">
        <v>266.14530192691899</v>
      </c>
      <c r="AL689">
        <v>269.96086667080101</v>
      </c>
      <c r="AM689">
        <v>264.78069879678202</v>
      </c>
      <c r="AN689">
        <v>271.579939914063</v>
      </c>
      <c r="AO689">
        <v>269.35713835209202</v>
      </c>
      <c r="AP689">
        <v>268.214122103259</v>
      </c>
      <c r="AQ689">
        <v>275.23530588700601</v>
      </c>
      <c r="AR689">
        <v>271.76554569164603</v>
      </c>
      <c r="AS689">
        <v>274.39786432343101</v>
      </c>
      <c r="AT689">
        <v>268.61735306731401</v>
      </c>
      <c r="AU689">
        <v>277.13119789107401</v>
      </c>
      <c r="AV689">
        <v>273.97026732936001</v>
      </c>
      <c r="AW689">
        <v>350.871799004568</v>
      </c>
      <c r="AX689">
        <v>502.60958473154801</v>
      </c>
      <c r="AY689">
        <v>669.62665340461695</v>
      </c>
      <c r="AZ689">
        <v>761.11362065396997</v>
      </c>
      <c r="BA689">
        <v>913.80189746175597</v>
      </c>
      <c r="BB689">
        <v>846.42324267126503</v>
      </c>
      <c r="BC689">
        <v>598.77792711271502</v>
      </c>
      <c r="BD689">
        <v>475.30372682637801</v>
      </c>
      <c r="BE689">
        <v>467.432239611976</v>
      </c>
      <c r="BF689">
        <v>420.07310115910201</v>
      </c>
      <c r="BG689">
        <v>437.19377758740097</v>
      </c>
      <c r="BH689">
        <v>442.995306437674</v>
      </c>
      <c r="BI689">
        <v>457.06056187587302</v>
      </c>
      <c r="BJ689">
        <v>482.49172823021797</v>
      </c>
      <c r="BK689">
        <v>674.23782336628699</v>
      </c>
      <c r="BL689">
        <v>937.18014572975403</v>
      </c>
      <c r="BM689">
        <v>1253.29350663439</v>
      </c>
      <c r="BN689">
        <v>2201.5175484575698</v>
      </c>
      <c r="BO689">
        <v>1949.80553553495</v>
      </c>
      <c r="BP689">
        <v>2687.69433425736</v>
      </c>
      <c r="BQ689">
        <v>5263.0354610530803</v>
      </c>
      <c r="BR689">
        <v>5695.45307384435</v>
      </c>
      <c r="BS689">
        <v>4805.1991812729102</v>
      </c>
      <c r="BT689">
        <v>4027.9984064316</v>
      </c>
      <c r="BU689">
        <v>6637.2281821394799</v>
      </c>
      <c r="BV689">
        <v>5522.8048418526196</v>
      </c>
      <c r="BW689">
        <v>1851.9981261002099</v>
      </c>
      <c r="BX689">
        <v>382.76426098273703</v>
      </c>
      <c r="BY689">
        <v>336.84564182643402</v>
      </c>
      <c r="BZ689">
        <v>315.50323948244102</v>
      </c>
      <c r="CA689">
        <v>306.26465516945899</v>
      </c>
      <c r="CB689">
        <v>302.134919188276</v>
      </c>
      <c r="CC689">
        <v>294.49018116584801</v>
      </c>
      <c r="CD689">
        <v>282.70952807986498</v>
      </c>
    </row>
    <row r="690" spans="1:82" x14ac:dyDescent="0.25">
      <c r="A690">
        <v>165.34045393858401</v>
      </c>
      <c r="B690">
        <v>283.41419640952802</v>
      </c>
      <c r="C690">
        <v>285.911567565859</v>
      </c>
      <c r="D690">
        <v>287.45585362675598</v>
      </c>
      <c r="E690">
        <v>285.10304091615302</v>
      </c>
      <c r="F690">
        <v>283.74820119882997</v>
      </c>
      <c r="G690">
        <v>284.59226723212203</v>
      </c>
      <c r="H690">
        <v>287.26366904487998</v>
      </c>
      <c r="I690">
        <v>285.89875460814699</v>
      </c>
      <c r="J690">
        <v>289.40209447379999</v>
      </c>
      <c r="K690">
        <v>289.26581813910298</v>
      </c>
      <c r="L690">
        <v>298.13852856522902</v>
      </c>
      <c r="M690">
        <v>311.75259107789498</v>
      </c>
      <c r="N690">
        <v>303.10440286566399</v>
      </c>
      <c r="O690">
        <v>315.82376365976302</v>
      </c>
      <c r="P690">
        <v>325.10674153559103</v>
      </c>
      <c r="Q690">
        <v>316.72145043413002</v>
      </c>
      <c r="R690">
        <v>315.49431314812898</v>
      </c>
      <c r="S690">
        <v>0</v>
      </c>
      <c r="T690">
        <v>0</v>
      </c>
      <c r="U690">
        <v>0</v>
      </c>
      <c r="V690">
        <v>324.53076465274302</v>
      </c>
      <c r="W690">
        <v>317.58079856020498</v>
      </c>
      <c r="X690">
        <v>303.99849791419098</v>
      </c>
      <c r="Y690">
        <v>319.50345652100202</v>
      </c>
      <c r="Z690">
        <v>321.64775256096999</v>
      </c>
      <c r="AA690">
        <v>335.12439387733502</v>
      </c>
      <c r="AB690">
        <v>350.19413543666002</v>
      </c>
      <c r="AC690">
        <v>391.783856885815</v>
      </c>
      <c r="AD690">
        <v>388.327570913915</v>
      </c>
      <c r="AE690">
        <v>371.45302916067902</v>
      </c>
      <c r="AF690">
        <v>324.34531379705999</v>
      </c>
      <c r="AG690">
        <v>287.71942075057302</v>
      </c>
      <c r="AH690">
        <v>271.99907049831597</v>
      </c>
      <c r="AI690">
        <v>273.67446767677598</v>
      </c>
      <c r="AJ690">
        <v>273.50654973769298</v>
      </c>
      <c r="AK690">
        <v>266.52199353867297</v>
      </c>
      <c r="AL690">
        <v>268.97211490395199</v>
      </c>
      <c r="AM690">
        <v>261.04845508852299</v>
      </c>
      <c r="AN690">
        <v>271.20216492441301</v>
      </c>
      <c r="AO690">
        <v>269.71989904830099</v>
      </c>
      <c r="AP690">
        <v>269.10322659561899</v>
      </c>
      <c r="AQ690">
        <v>273.64885810238701</v>
      </c>
      <c r="AR690">
        <v>267.37562726396902</v>
      </c>
      <c r="AS690">
        <v>271.94650919583501</v>
      </c>
      <c r="AT690">
        <v>269.51320284244002</v>
      </c>
      <c r="AU690">
        <v>277.65867598010999</v>
      </c>
      <c r="AV690">
        <v>275.08530094158999</v>
      </c>
      <c r="AW690">
        <v>347.73897506117402</v>
      </c>
      <c r="AX690">
        <v>485.51872426074101</v>
      </c>
      <c r="AY690">
        <v>666.22842917232697</v>
      </c>
      <c r="AZ690">
        <v>767.78212664990599</v>
      </c>
      <c r="BA690">
        <v>925.004710658877</v>
      </c>
      <c r="BB690">
        <v>888.37916600711401</v>
      </c>
      <c r="BC690">
        <v>620.66559197775302</v>
      </c>
      <c r="BD690">
        <v>489.035007931427</v>
      </c>
      <c r="BE690">
        <v>473.76563092254798</v>
      </c>
      <c r="BF690">
        <v>427.68083352305001</v>
      </c>
      <c r="BG690">
        <v>443.987060237675</v>
      </c>
      <c r="BH690">
        <v>450.87690675348102</v>
      </c>
      <c r="BI690">
        <v>467.03155983904799</v>
      </c>
      <c r="BJ690">
        <v>495.60931825267602</v>
      </c>
      <c r="BK690">
        <v>702.415797701119</v>
      </c>
      <c r="BL690">
        <v>974.89034687173</v>
      </c>
      <c r="BM690">
        <v>1300.87073391994</v>
      </c>
      <c r="BN690">
        <v>2331.1655444809599</v>
      </c>
      <c r="BO690">
        <v>1987.6737421815601</v>
      </c>
      <c r="BP690">
        <v>2722.30457292752</v>
      </c>
      <c r="BQ690">
        <v>5398.0308161047897</v>
      </c>
      <c r="BR690">
        <v>5844.2405820510203</v>
      </c>
      <c r="BS690">
        <v>5001.3263339058303</v>
      </c>
      <c r="BT690">
        <v>4211.3376509763302</v>
      </c>
      <c r="BU690">
        <v>6855.8035897378204</v>
      </c>
      <c r="BV690">
        <v>5794.9879875915003</v>
      </c>
      <c r="BW690">
        <v>1907.2838861535199</v>
      </c>
      <c r="BX690">
        <v>380.43163485669697</v>
      </c>
      <c r="BY690">
        <v>336.50739041409201</v>
      </c>
      <c r="BZ690">
        <v>315.490734175569</v>
      </c>
      <c r="CA690">
        <v>308.64134194784998</v>
      </c>
      <c r="CB690">
        <v>301.93044750293802</v>
      </c>
      <c r="CC690">
        <v>292.338526035342</v>
      </c>
      <c r="CD690">
        <v>280.04372939805</v>
      </c>
    </row>
    <row r="691" spans="1:82" x14ac:dyDescent="0.25">
      <c r="A691">
        <v>165.58077436582099</v>
      </c>
      <c r="B691">
        <v>283.637512955864</v>
      </c>
      <c r="C691">
        <v>285.44858376544198</v>
      </c>
      <c r="D691">
        <v>289.51062273272697</v>
      </c>
      <c r="E691">
        <v>282.93785470874298</v>
      </c>
      <c r="F691">
        <v>282.92613813598598</v>
      </c>
      <c r="G691">
        <v>282.829932590863</v>
      </c>
      <c r="H691">
        <v>288.50029972736598</v>
      </c>
      <c r="I691">
        <v>284.52511428237602</v>
      </c>
      <c r="J691">
        <v>289.380177646692</v>
      </c>
      <c r="K691">
        <v>288.34575776951499</v>
      </c>
      <c r="L691">
        <v>298.266352458744</v>
      </c>
      <c r="M691">
        <v>311.53213517122902</v>
      </c>
      <c r="N691">
        <v>307.07109339329298</v>
      </c>
      <c r="O691">
        <v>319.42056428237498</v>
      </c>
      <c r="P691">
        <v>325.70006814928001</v>
      </c>
      <c r="Q691">
        <v>314.43819894572198</v>
      </c>
      <c r="R691">
        <v>315.583540768847</v>
      </c>
      <c r="S691">
        <v>0</v>
      </c>
      <c r="T691">
        <v>0</v>
      </c>
      <c r="U691">
        <v>0</v>
      </c>
      <c r="V691">
        <v>322.44442228735397</v>
      </c>
      <c r="W691">
        <v>318.03761458339102</v>
      </c>
      <c r="X691">
        <v>305.35518051351897</v>
      </c>
      <c r="Y691">
        <v>320.25449638283601</v>
      </c>
      <c r="Z691">
        <v>319.214425333951</v>
      </c>
      <c r="AA691">
        <v>333.23778782721399</v>
      </c>
      <c r="AB691">
        <v>348.11490896181198</v>
      </c>
      <c r="AC691">
        <v>380.56027798513998</v>
      </c>
      <c r="AD691">
        <v>382.29282384473697</v>
      </c>
      <c r="AE691">
        <v>371.03705657581298</v>
      </c>
      <c r="AF691">
        <v>327.99535899504701</v>
      </c>
      <c r="AG691">
        <v>286.38765318672</v>
      </c>
      <c r="AH691">
        <v>270.01678641359803</v>
      </c>
      <c r="AI691">
        <v>271.74786285270301</v>
      </c>
      <c r="AJ691">
        <v>272.27408306338799</v>
      </c>
      <c r="AK691">
        <v>264.548566569733</v>
      </c>
      <c r="AL691">
        <v>266.95852945625501</v>
      </c>
      <c r="AM691">
        <v>258.663168043817</v>
      </c>
      <c r="AN691">
        <v>271.73526723861897</v>
      </c>
      <c r="AO691">
        <v>272.45358483746901</v>
      </c>
      <c r="AP691">
        <v>270.37354431468799</v>
      </c>
      <c r="AQ691">
        <v>270.85799159885403</v>
      </c>
      <c r="AR691">
        <v>265.398404881337</v>
      </c>
      <c r="AS691">
        <v>272.636639491523</v>
      </c>
      <c r="AT691">
        <v>271.766534547464</v>
      </c>
      <c r="AU691">
        <v>277.09761197908398</v>
      </c>
      <c r="AV691">
        <v>275.45260874199801</v>
      </c>
      <c r="AW691">
        <v>343.85962293250702</v>
      </c>
      <c r="AX691">
        <v>476.28184601981798</v>
      </c>
      <c r="AY691">
        <v>670.01990034319294</v>
      </c>
      <c r="AZ691">
        <v>780.76121403234401</v>
      </c>
      <c r="BA691">
        <v>937.60274935607401</v>
      </c>
      <c r="BB691">
        <v>933.859609572978</v>
      </c>
      <c r="BC691">
        <v>654.452732561066</v>
      </c>
      <c r="BD691">
        <v>506.20167613114398</v>
      </c>
      <c r="BE691">
        <v>488.27418287000899</v>
      </c>
      <c r="BF691">
        <v>435.65896032268103</v>
      </c>
      <c r="BG691">
        <v>451.57259459273098</v>
      </c>
      <c r="BH691">
        <v>464.38258865176601</v>
      </c>
      <c r="BI691">
        <v>480.04601015570898</v>
      </c>
      <c r="BJ691">
        <v>511.29108742330902</v>
      </c>
      <c r="BK691">
        <v>735.76805308841097</v>
      </c>
      <c r="BL691">
        <v>1033.73505764216</v>
      </c>
      <c r="BM691">
        <v>1372.3395143062201</v>
      </c>
      <c r="BN691">
        <v>2519.19161970804</v>
      </c>
      <c r="BO691">
        <v>2062.1256324574701</v>
      </c>
      <c r="BP691">
        <v>2819.0398060955299</v>
      </c>
      <c r="BQ691">
        <v>5658.1579541252204</v>
      </c>
      <c r="BR691">
        <v>6125.7993686623904</v>
      </c>
      <c r="BS691">
        <v>5348.8832479686198</v>
      </c>
      <c r="BT691">
        <v>4527.19742765914</v>
      </c>
      <c r="BU691">
        <v>7227.8799383752703</v>
      </c>
      <c r="BV691">
        <v>6201.4718786447502</v>
      </c>
      <c r="BW691">
        <v>1996.0434419241001</v>
      </c>
      <c r="BX691">
        <v>384.35438967528597</v>
      </c>
      <c r="BY691">
        <v>338.81945470018098</v>
      </c>
      <c r="BZ691">
        <v>317.67846986482698</v>
      </c>
      <c r="CA691">
        <v>308.16445933840498</v>
      </c>
      <c r="CB691">
        <v>301.93460591943199</v>
      </c>
      <c r="CC691">
        <v>293.19879587665798</v>
      </c>
      <c r="CD691">
        <v>280.918717400253</v>
      </c>
    </row>
    <row r="692" spans="1:82" x14ac:dyDescent="0.25">
      <c r="A692">
        <v>165.821094793057</v>
      </c>
      <c r="B692">
        <v>283.83616435300598</v>
      </c>
      <c r="C692">
        <v>286.02373290171101</v>
      </c>
      <c r="D692">
        <v>289.202025220471</v>
      </c>
      <c r="E692">
        <v>283.29558361380202</v>
      </c>
      <c r="F692">
        <v>280.95763310158299</v>
      </c>
      <c r="G692">
        <v>281.95213396937402</v>
      </c>
      <c r="H692">
        <v>288.032480659535</v>
      </c>
      <c r="I692">
        <v>285.77691873381599</v>
      </c>
      <c r="J692">
        <v>287.51672305440599</v>
      </c>
      <c r="K692">
        <v>286.42135207229899</v>
      </c>
      <c r="L692">
        <v>299.19287014706202</v>
      </c>
      <c r="M692">
        <v>309.57235697188599</v>
      </c>
      <c r="N692">
        <v>307.03727647049698</v>
      </c>
      <c r="O692">
        <v>320.04305329019098</v>
      </c>
      <c r="P692">
        <v>326.96160818213701</v>
      </c>
      <c r="Q692">
        <v>311.48733837988999</v>
      </c>
      <c r="R692">
        <v>314.25878597937202</v>
      </c>
      <c r="S692">
        <v>0</v>
      </c>
      <c r="T692">
        <v>0</v>
      </c>
      <c r="U692">
        <v>0</v>
      </c>
      <c r="V692">
        <v>317.33090091685699</v>
      </c>
      <c r="W692">
        <v>317.9605369821</v>
      </c>
      <c r="X692">
        <v>304.69715889299999</v>
      </c>
      <c r="Y692">
        <v>319.07974216848697</v>
      </c>
      <c r="Z692">
        <v>314.46015861331603</v>
      </c>
      <c r="AA692">
        <v>325.67185130314499</v>
      </c>
      <c r="AB692">
        <v>341.16672510737999</v>
      </c>
      <c r="AC692">
        <v>363.879640749261</v>
      </c>
      <c r="AD692">
        <v>367.99878359077098</v>
      </c>
      <c r="AE692">
        <v>368.89690578571702</v>
      </c>
      <c r="AF692">
        <v>328.57091669112498</v>
      </c>
      <c r="AG692">
        <v>285.77380507325302</v>
      </c>
      <c r="AH692">
        <v>269.54638867690397</v>
      </c>
      <c r="AI692">
        <v>270.10233456485298</v>
      </c>
      <c r="AJ692">
        <v>269.924148182642</v>
      </c>
      <c r="AK692">
        <v>263.57497648084899</v>
      </c>
      <c r="AL692">
        <v>267.12537548072203</v>
      </c>
      <c r="AM692">
        <v>258.13237134063598</v>
      </c>
      <c r="AN692">
        <v>271.47499412951902</v>
      </c>
      <c r="AO692">
        <v>273.178007446104</v>
      </c>
      <c r="AP692">
        <v>271.14525785932398</v>
      </c>
      <c r="AQ692">
        <v>269.10977647838899</v>
      </c>
      <c r="AR692">
        <v>263.89092815268202</v>
      </c>
      <c r="AS692">
        <v>272.17436669755</v>
      </c>
      <c r="AT692">
        <v>273.63063579873398</v>
      </c>
      <c r="AU692">
        <v>276.33628238930402</v>
      </c>
      <c r="AV692">
        <v>275.55509390582603</v>
      </c>
      <c r="AW692">
        <v>341.33312187406699</v>
      </c>
      <c r="AX692">
        <v>469.76952625042702</v>
      </c>
      <c r="AY692">
        <v>682.16624567722397</v>
      </c>
      <c r="AZ692">
        <v>802.58101001514001</v>
      </c>
      <c r="BA692">
        <v>961.12167725707502</v>
      </c>
      <c r="BB692">
        <v>995.23566473520395</v>
      </c>
      <c r="BC692">
        <v>699.95528501714</v>
      </c>
      <c r="BD692">
        <v>528.68199340014598</v>
      </c>
      <c r="BE692">
        <v>504.88616194047597</v>
      </c>
      <c r="BF692">
        <v>447.88811130062101</v>
      </c>
      <c r="BG692">
        <v>463.57778835549698</v>
      </c>
      <c r="BH692">
        <v>480.07409095092601</v>
      </c>
      <c r="BI692">
        <v>497.36378335786202</v>
      </c>
      <c r="BJ692">
        <v>530.61419643601198</v>
      </c>
      <c r="BK692">
        <v>773.81963750514296</v>
      </c>
      <c r="BL692">
        <v>1105.1119058126801</v>
      </c>
      <c r="BM692">
        <v>1444.8674953546699</v>
      </c>
      <c r="BN692">
        <v>2721.5413050602701</v>
      </c>
      <c r="BO692">
        <v>2118.3555404497101</v>
      </c>
      <c r="BP692">
        <v>2889.5320275725198</v>
      </c>
      <c r="BQ692">
        <v>5856.2479369809998</v>
      </c>
      <c r="BR692">
        <v>6331.2417320577797</v>
      </c>
      <c r="BS692">
        <v>5721.0316022672296</v>
      </c>
      <c r="BT692">
        <v>4867.2508770409304</v>
      </c>
      <c r="BU692">
        <v>7513.8198138192402</v>
      </c>
      <c r="BV692">
        <v>6576.7668793809698</v>
      </c>
      <c r="BW692">
        <v>2062.0969256071198</v>
      </c>
      <c r="BX692">
        <v>391.23888291340199</v>
      </c>
      <c r="BY692">
        <v>343.59016385905801</v>
      </c>
      <c r="BZ692">
        <v>319.88765927257401</v>
      </c>
      <c r="CA692">
        <v>306.97392568767702</v>
      </c>
      <c r="CB692">
        <v>303.80524574204901</v>
      </c>
      <c r="CC692">
        <v>295.42934906264202</v>
      </c>
      <c r="CD692">
        <v>281.49288716656997</v>
      </c>
    </row>
    <row r="693" spans="1:82" x14ac:dyDescent="0.25">
      <c r="A693">
        <v>166.06141522029299</v>
      </c>
      <c r="B693">
        <v>281.08327191840601</v>
      </c>
      <c r="C693">
        <v>287.04377836641902</v>
      </c>
      <c r="D693">
        <v>287.390649689501</v>
      </c>
      <c r="E693">
        <v>281.77499313288598</v>
      </c>
      <c r="F693">
        <v>279.94485991992298</v>
      </c>
      <c r="G693">
        <v>284.47885058880701</v>
      </c>
      <c r="H693">
        <v>290.28289154417098</v>
      </c>
      <c r="I693">
        <v>282.84986575088999</v>
      </c>
      <c r="J693">
        <v>283.89960489631</v>
      </c>
      <c r="K693">
        <v>288.553467209183</v>
      </c>
      <c r="L693">
        <v>303.19319575378501</v>
      </c>
      <c r="M693">
        <v>310.58977179485902</v>
      </c>
      <c r="N693">
        <v>312.63040685305998</v>
      </c>
      <c r="O693">
        <v>318.93911771204102</v>
      </c>
      <c r="P693">
        <v>330.33260320021498</v>
      </c>
      <c r="Q693">
        <v>316.01190779531998</v>
      </c>
      <c r="R693">
        <v>314.57834517641197</v>
      </c>
      <c r="S693">
        <v>0</v>
      </c>
      <c r="T693">
        <v>0</v>
      </c>
      <c r="U693">
        <v>0</v>
      </c>
      <c r="V693">
        <v>318.46389356442802</v>
      </c>
      <c r="W693">
        <v>317.67420925996498</v>
      </c>
      <c r="X693">
        <v>310.91522786966402</v>
      </c>
      <c r="Y693">
        <v>318.10935623053598</v>
      </c>
      <c r="Z693">
        <v>315.296798141105</v>
      </c>
      <c r="AA693">
        <v>325.87855137686398</v>
      </c>
      <c r="AB693">
        <v>341.86590568282298</v>
      </c>
      <c r="AC693">
        <v>363.57175418450299</v>
      </c>
      <c r="AD693">
        <v>374.62323478020699</v>
      </c>
      <c r="AE693">
        <v>376.30554750413199</v>
      </c>
      <c r="AF693">
        <v>332.64562227238503</v>
      </c>
      <c r="AG693">
        <v>286.49059276438902</v>
      </c>
      <c r="AH693">
        <v>272.766999467613</v>
      </c>
      <c r="AI693">
        <v>272.70268591796997</v>
      </c>
      <c r="AJ693">
        <v>273.56357865548102</v>
      </c>
      <c r="AK693">
        <v>269.56895871332199</v>
      </c>
      <c r="AL693">
        <v>269.17764876648403</v>
      </c>
      <c r="AM693">
        <v>260.25151208156899</v>
      </c>
      <c r="AN693">
        <v>273.53755450256898</v>
      </c>
      <c r="AO693">
        <v>275.36145477440198</v>
      </c>
      <c r="AP693">
        <v>272.89823334495799</v>
      </c>
      <c r="AQ693">
        <v>267.07001133160901</v>
      </c>
      <c r="AR693">
        <v>266.00553461241998</v>
      </c>
      <c r="AS693">
        <v>272.20319494321899</v>
      </c>
      <c r="AT693">
        <v>277.66727761441098</v>
      </c>
      <c r="AU693">
        <v>277.85945032768899</v>
      </c>
      <c r="AV693">
        <v>278.07470395511302</v>
      </c>
      <c r="AW693">
        <v>343.21230460016301</v>
      </c>
      <c r="AX693">
        <v>461.434897673997</v>
      </c>
      <c r="AY693">
        <v>677.469014168679</v>
      </c>
      <c r="AZ693">
        <v>791.87148165169106</v>
      </c>
      <c r="BA693">
        <v>939.28640412081302</v>
      </c>
      <c r="BB693">
        <v>1010.08585144274</v>
      </c>
      <c r="BC693">
        <v>766.21209356563202</v>
      </c>
      <c r="BD693">
        <v>566.32367676634999</v>
      </c>
      <c r="BE693">
        <v>536.16404402274202</v>
      </c>
      <c r="BF693">
        <v>462.68843857208299</v>
      </c>
      <c r="BG693">
        <v>481.18544548196502</v>
      </c>
      <c r="BH693">
        <v>495.44030292796702</v>
      </c>
      <c r="BI693">
        <v>512.736413269389</v>
      </c>
      <c r="BJ693">
        <v>552.108561291461</v>
      </c>
      <c r="BK693">
        <v>813.60065510730306</v>
      </c>
      <c r="BL693">
        <v>1133.1662204772699</v>
      </c>
      <c r="BM693">
        <v>1477.09017265903</v>
      </c>
      <c r="BN693">
        <v>2796.7132553748102</v>
      </c>
      <c r="BO693">
        <v>2092.0138872500102</v>
      </c>
      <c r="BP693">
        <v>2831.8386169958299</v>
      </c>
      <c r="BQ693">
        <v>5589.3252445344797</v>
      </c>
      <c r="BR693">
        <v>6112.2857955567197</v>
      </c>
      <c r="BS693">
        <v>5724.8675370991105</v>
      </c>
      <c r="BT693">
        <v>4888.1590673908704</v>
      </c>
      <c r="BU693">
        <v>7422.7799279377396</v>
      </c>
      <c r="BV693">
        <v>6586.3342472121603</v>
      </c>
      <c r="BW693">
        <v>2042.7249473320501</v>
      </c>
      <c r="BX693">
        <v>392.54114499040901</v>
      </c>
      <c r="BY693">
        <v>348.03401722905801</v>
      </c>
      <c r="BZ693">
        <v>317.69680089611597</v>
      </c>
      <c r="CA693">
        <v>307.19661636949098</v>
      </c>
      <c r="CB693">
        <v>302.90982659557602</v>
      </c>
      <c r="CC693">
        <v>295.645124059875</v>
      </c>
      <c r="CD693">
        <v>285.707383718968</v>
      </c>
    </row>
    <row r="694" spans="1:82" x14ac:dyDescent="0.25">
      <c r="A694">
        <v>166.30173564752999</v>
      </c>
      <c r="B694">
        <v>283.74836318023301</v>
      </c>
      <c r="C694">
        <v>286.12258768478603</v>
      </c>
      <c r="D694">
        <v>284.423742476212</v>
      </c>
      <c r="E694">
        <v>280.63412039501799</v>
      </c>
      <c r="F694">
        <v>280.67674909744397</v>
      </c>
      <c r="G694">
        <v>283.98737715353298</v>
      </c>
      <c r="H694">
        <v>291.12348379723801</v>
      </c>
      <c r="I694">
        <v>281.37301052270101</v>
      </c>
      <c r="J694">
        <v>285.43670402732602</v>
      </c>
      <c r="K694">
        <v>289.68450872575198</v>
      </c>
      <c r="L694">
        <v>299.49297412550499</v>
      </c>
      <c r="M694">
        <v>309.94674034535598</v>
      </c>
      <c r="N694">
        <v>315.06598095019098</v>
      </c>
      <c r="O694">
        <v>317.35280861713602</v>
      </c>
      <c r="P694">
        <v>330.947672408534</v>
      </c>
      <c r="Q694">
        <v>317.63140897439501</v>
      </c>
      <c r="R694">
        <v>317.16226280489002</v>
      </c>
      <c r="S694">
        <v>0</v>
      </c>
      <c r="T694">
        <v>0</v>
      </c>
      <c r="U694">
        <v>0</v>
      </c>
      <c r="V694">
        <v>319.77135178004897</v>
      </c>
      <c r="W694">
        <v>319.75767132575101</v>
      </c>
      <c r="X694">
        <v>313.32800432070599</v>
      </c>
      <c r="Y694">
        <v>322.74238739782601</v>
      </c>
      <c r="Z694">
        <v>319.02561810942098</v>
      </c>
      <c r="AA694">
        <v>325.81271368757598</v>
      </c>
      <c r="AB694">
        <v>344.24175797669301</v>
      </c>
      <c r="AC694">
        <v>368.25959286027398</v>
      </c>
      <c r="AD694">
        <v>380.14994467018698</v>
      </c>
      <c r="AE694">
        <v>388.25598928109099</v>
      </c>
      <c r="AF694">
        <v>336.65419126331301</v>
      </c>
      <c r="AG694">
        <v>287.160686872714</v>
      </c>
      <c r="AH694">
        <v>272.56668228636897</v>
      </c>
      <c r="AI694">
        <v>277.06621414723003</v>
      </c>
      <c r="AJ694">
        <v>272.99337985289498</v>
      </c>
      <c r="AK694">
        <v>269.78322311717</v>
      </c>
      <c r="AL694">
        <v>269.797839893701</v>
      </c>
      <c r="AM694">
        <v>262.00857729025603</v>
      </c>
      <c r="AN694">
        <v>275.88555257292199</v>
      </c>
      <c r="AO694">
        <v>277.01263757055</v>
      </c>
      <c r="AP694">
        <v>274.46654597015402</v>
      </c>
      <c r="AQ694">
        <v>269.539595592647</v>
      </c>
      <c r="AR694">
        <v>267.08747711452901</v>
      </c>
      <c r="AS694">
        <v>274.307643317611</v>
      </c>
      <c r="AT694">
        <v>280.81639922161997</v>
      </c>
      <c r="AU694">
        <v>276.88325713409603</v>
      </c>
      <c r="AV694">
        <v>278.99489395906397</v>
      </c>
      <c r="AW694">
        <v>341.53371528814199</v>
      </c>
      <c r="AX694">
        <v>448.20998018209701</v>
      </c>
      <c r="AY694">
        <v>660.909690237002</v>
      </c>
      <c r="AZ694">
        <v>775.74303648773503</v>
      </c>
      <c r="BA694">
        <v>918.95473508927</v>
      </c>
      <c r="BB694">
        <v>1007.63967756996</v>
      </c>
      <c r="BC694">
        <v>789.86676710525103</v>
      </c>
      <c r="BD694">
        <v>585.560182091088</v>
      </c>
      <c r="BE694">
        <v>552.21456377879304</v>
      </c>
      <c r="BF694">
        <v>475.29331606353998</v>
      </c>
      <c r="BG694">
        <v>490.06178334037799</v>
      </c>
      <c r="BH694">
        <v>508.48184631292702</v>
      </c>
      <c r="BI694">
        <v>522.11355608156498</v>
      </c>
      <c r="BJ694">
        <v>567.68042169084401</v>
      </c>
      <c r="BK694">
        <v>839.67916819292805</v>
      </c>
      <c r="BL694">
        <v>1175.03138532773</v>
      </c>
      <c r="BM694">
        <v>1527.12120841824</v>
      </c>
      <c r="BN694">
        <v>2891.9202654874998</v>
      </c>
      <c r="BO694">
        <v>2107.5131706197699</v>
      </c>
      <c r="BP694">
        <v>2853.36874727755</v>
      </c>
      <c r="BQ694">
        <v>5628.0735163807003</v>
      </c>
      <c r="BR694">
        <v>6153.87613438064</v>
      </c>
      <c r="BS694">
        <v>5783.4261501184001</v>
      </c>
      <c r="BT694">
        <v>4922.6619176592003</v>
      </c>
      <c r="BU694">
        <v>7570.3243354854703</v>
      </c>
      <c r="BV694">
        <v>6745.6433048302697</v>
      </c>
      <c r="BW694">
        <v>2079.1207578938302</v>
      </c>
      <c r="BX694">
        <v>394.96962390520503</v>
      </c>
      <c r="BY694">
        <v>348.53750116192799</v>
      </c>
      <c r="BZ694">
        <v>320.06420138783102</v>
      </c>
      <c r="CA694">
        <v>311.97208578929099</v>
      </c>
      <c r="CB694">
        <v>306.01812686342299</v>
      </c>
      <c r="CC694">
        <v>295.03054854387699</v>
      </c>
      <c r="CD694">
        <v>289.31431833841498</v>
      </c>
    </row>
    <row r="695" spans="1:82" x14ac:dyDescent="0.25">
      <c r="A695">
        <v>166.54205607476601</v>
      </c>
      <c r="B695">
        <v>285.22238111776102</v>
      </c>
      <c r="C695">
        <v>285.04669091352901</v>
      </c>
      <c r="D695">
        <v>283.47699918841801</v>
      </c>
      <c r="E695">
        <v>280.507646013873</v>
      </c>
      <c r="F695">
        <v>282.430652737088</v>
      </c>
      <c r="G695">
        <v>283.37291416679301</v>
      </c>
      <c r="H695">
        <v>290.271234896701</v>
      </c>
      <c r="I695">
        <v>280.791022432754</v>
      </c>
      <c r="J695">
        <v>286.03326216575999</v>
      </c>
      <c r="K695">
        <v>289.45103088478299</v>
      </c>
      <c r="L695">
        <v>297.44557126310201</v>
      </c>
      <c r="M695">
        <v>308.00885307608002</v>
      </c>
      <c r="N695">
        <v>317.64298368285603</v>
      </c>
      <c r="O695">
        <v>315.351955729564</v>
      </c>
      <c r="P695">
        <v>332.52231493418799</v>
      </c>
      <c r="Q695">
        <v>317.236055770875</v>
      </c>
      <c r="R695">
        <v>319.19877504748302</v>
      </c>
      <c r="S695">
        <v>0</v>
      </c>
      <c r="T695">
        <v>0</v>
      </c>
      <c r="U695">
        <v>0</v>
      </c>
      <c r="V695">
        <v>320.57591348143001</v>
      </c>
      <c r="W695">
        <v>321.58361628863202</v>
      </c>
      <c r="X695">
        <v>317.72577482645602</v>
      </c>
      <c r="Y695">
        <v>323.22470042942598</v>
      </c>
      <c r="Z695">
        <v>318.72005494227301</v>
      </c>
      <c r="AA695">
        <v>325.55030389973302</v>
      </c>
      <c r="AB695">
        <v>345.515511863423</v>
      </c>
      <c r="AC695">
        <v>368.02830040571803</v>
      </c>
      <c r="AD695">
        <v>381.60888866738298</v>
      </c>
      <c r="AE695">
        <v>393.06075813123198</v>
      </c>
      <c r="AF695">
        <v>340.75299047279202</v>
      </c>
      <c r="AG695">
        <v>290.47691126560602</v>
      </c>
      <c r="AH695">
        <v>273.67497678927703</v>
      </c>
      <c r="AI695">
        <v>278.23715165096797</v>
      </c>
      <c r="AJ695">
        <v>273.27950906381199</v>
      </c>
      <c r="AK695">
        <v>271.40599209217697</v>
      </c>
      <c r="AL695">
        <v>271.52191346951798</v>
      </c>
      <c r="AM695">
        <v>265.54772854946202</v>
      </c>
      <c r="AN695">
        <v>276.26002343798899</v>
      </c>
      <c r="AO695">
        <v>276.39234959428097</v>
      </c>
      <c r="AP695">
        <v>274.70430831494599</v>
      </c>
      <c r="AQ695">
        <v>269.93328889795902</v>
      </c>
      <c r="AR695">
        <v>268.54920611204</v>
      </c>
      <c r="AS695">
        <v>275.73946237401702</v>
      </c>
      <c r="AT695">
        <v>283.30958958739598</v>
      </c>
      <c r="AU695">
        <v>274.80937993597598</v>
      </c>
      <c r="AV695">
        <v>280.452780718371</v>
      </c>
      <c r="AW695">
        <v>339.98955592181102</v>
      </c>
      <c r="AX695">
        <v>435.14753233722303</v>
      </c>
      <c r="AY695">
        <v>648.32409912195396</v>
      </c>
      <c r="AZ695">
        <v>764.37347419985099</v>
      </c>
      <c r="BA695">
        <v>906.96097186063298</v>
      </c>
      <c r="BB695">
        <v>1008.25293343</v>
      </c>
      <c r="BC695">
        <v>810.50394923219096</v>
      </c>
      <c r="BD695">
        <v>603.13916383245999</v>
      </c>
      <c r="BE695">
        <v>568.89674396002999</v>
      </c>
      <c r="BF695">
        <v>489.33669163247401</v>
      </c>
      <c r="BG695">
        <v>502.08711366787901</v>
      </c>
      <c r="BH695">
        <v>524.58556638510402</v>
      </c>
      <c r="BI695">
        <v>533.06989524868197</v>
      </c>
      <c r="BJ695">
        <v>587.55244698155605</v>
      </c>
      <c r="BK695">
        <v>882.72053938030194</v>
      </c>
      <c r="BL695">
        <v>1245.0646083711599</v>
      </c>
      <c r="BM695">
        <v>1606.13647286945</v>
      </c>
      <c r="BN695">
        <v>3075.1725865601902</v>
      </c>
      <c r="BO695">
        <v>2170.9792828038699</v>
      </c>
      <c r="BP695">
        <v>2942.6986725644001</v>
      </c>
      <c r="BQ695">
        <v>5849.0173125178599</v>
      </c>
      <c r="BR695">
        <v>6402.6157296649799</v>
      </c>
      <c r="BS695">
        <v>6062.5999270188904</v>
      </c>
      <c r="BT695">
        <v>5145.1147830752798</v>
      </c>
      <c r="BU695">
        <v>7903.5737205212799</v>
      </c>
      <c r="BV695">
        <v>7095.6511645664596</v>
      </c>
      <c r="BW695">
        <v>2170.9955544379</v>
      </c>
      <c r="BX695">
        <v>397.34602466520801</v>
      </c>
      <c r="BY695">
        <v>348.05578982573002</v>
      </c>
      <c r="BZ695">
        <v>323.12191367757202</v>
      </c>
      <c r="CA695">
        <v>314.91242896589699</v>
      </c>
      <c r="CB695">
        <v>309.28572033721099</v>
      </c>
      <c r="CC695">
        <v>295.83447859609902</v>
      </c>
      <c r="CD695">
        <v>291.30831735789002</v>
      </c>
    </row>
    <row r="696" spans="1:82" x14ac:dyDescent="0.25">
      <c r="A696">
        <v>166.78237650200199</v>
      </c>
      <c r="B696">
        <v>284.28670527009899</v>
      </c>
      <c r="C696">
        <v>285.26067612870003</v>
      </c>
      <c r="D696">
        <v>283.713400237359</v>
      </c>
      <c r="E696">
        <v>280.25085579450803</v>
      </c>
      <c r="F696">
        <v>282.73897265670098</v>
      </c>
      <c r="G696">
        <v>283.82506995177198</v>
      </c>
      <c r="H696">
        <v>285.65682984283302</v>
      </c>
      <c r="I696">
        <v>280.01412229669501</v>
      </c>
      <c r="J696">
        <v>283.58080871367201</v>
      </c>
      <c r="K696">
        <v>287.33302263897502</v>
      </c>
      <c r="L696">
        <v>293.941800360755</v>
      </c>
      <c r="M696">
        <v>305.42067126998302</v>
      </c>
      <c r="N696">
        <v>319.006388840743</v>
      </c>
      <c r="O696">
        <v>316.80509334113998</v>
      </c>
      <c r="P696">
        <v>334.87187469785999</v>
      </c>
      <c r="Q696">
        <v>317.745817827591</v>
      </c>
      <c r="R696">
        <v>320.941714840945</v>
      </c>
      <c r="S696">
        <v>0</v>
      </c>
      <c r="T696">
        <v>0</v>
      </c>
      <c r="U696">
        <v>0</v>
      </c>
      <c r="V696">
        <v>316.69196752009401</v>
      </c>
      <c r="W696">
        <v>322.11950514703102</v>
      </c>
      <c r="X696">
        <v>322.08765207044797</v>
      </c>
      <c r="Y696">
        <v>319.14836542148902</v>
      </c>
      <c r="Z696">
        <v>314.34790132225697</v>
      </c>
      <c r="AA696">
        <v>325.08052754721001</v>
      </c>
      <c r="AB696">
        <v>339.49295137133799</v>
      </c>
      <c r="AC696">
        <v>359.51351515916701</v>
      </c>
      <c r="AD696">
        <v>374.20069413575601</v>
      </c>
      <c r="AE696">
        <v>385.24175235205098</v>
      </c>
      <c r="AF696">
        <v>340.01608859717999</v>
      </c>
      <c r="AG696">
        <v>290.98070554462498</v>
      </c>
      <c r="AH696">
        <v>273.95282574012703</v>
      </c>
      <c r="AI696">
        <v>274.23820610148903</v>
      </c>
      <c r="AJ696">
        <v>273.98588930017598</v>
      </c>
      <c r="AK696">
        <v>273.018199376707</v>
      </c>
      <c r="AL696">
        <v>273.11247742664602</v>
      </c>
      <c r="AM696">
        <v>268.39147074644501</v>
      </c>
      <c r="AN696">
        <v>271.69132750917697</v>
      </c>
      <c r="AO696">
        <v>273.17634262187698</v>
      </c>
      <c r="AP696">
        <v>272.76949315825198</v>
      </c>
      <c r="AQ696">
        <v>271.38775477188</v>
      </c>
      <c r="AR696">
        <v>271.11180736526302</v>
      </c>
      <c r="AS696">
        <v>276.15302519402798</v>
      </c>
      <c r="AT696">
        <v>283.34383725580898</v>
      </c>
      <c r="AU696">
        <v>272.03548823901701</v>
      </c>
      <c r="AV696">
        <v>281.54672643135098</v>
      </c>
      <c r="AW696">
        <v>339.30222292808099</v>
      </c>
      <c r="AX696">
        <v>423.38641489583699</v>
      </c>
      <c r="AY696">
        <v>645.88079207564704</v>
      </c>
      <c r="AZ696">
        <v>765.604444972186</v>
      </c>
      <c r="BA696">
        <v>919.05390792133801</v>
      </c>
      <c r="BB696">
        <v>1054.3424198163</v>
      </c>
      <c r="BC696">
        <v>846.91949584800602</v>
      </c>
      <c r="BD696">
        <v>626.95718958159705</v>
      </c>
      <c r="BE696">
        <v>589.07741252260496</v>
      </c>
      <c r="BF696">
        <v>510.57914553992703</v>
      </c>
      <c r="BG696">
        <v>518.64810289517197</v>
      </c>
      <c r="BH696">
        <v>543.281327211345</v>
      </c>
      <c r="BI696">
        <v>548.84849372491601</v>
      </c>
      <c r="BJ696">
        <v>613.25880639677098</v>
      </c>
      <c r="BK696">
        <v>944.83318292367903</v>
      </c>
      <c r="BL696">
        <v>1345.9395074654601</v>
      </c>
      <c r="BM696">
        <v>1706.81846800734</v>
      </c>
      <c r="BN696">
        <v>3319.48060575197</v>
      </c>
      <c r="BO696">
        <v>2258.9105521583201</v>
      </c>
      <c r="BP696">
        <v>3054.3788019083599</v>
      </c>
      <c r="BQ696">
        <v>6144.0162589104002</v>
      </c>
      <c r="BR696">
        <v>6756.1625201100496</v>
      </c>
      <c r="BS696">
        <v>6505.7865099184901</v>
      </c>
      <c r="BT696">
        <v>5528.5160674321696</v>
      </c>
      <c r="BU696">
        <v>8259.8224627278996</v>
      </c>
      <c r="BV696">
        <v>7524.0952552150502</v>
      </c>
      <c r="BW696">
        <v>2283.5002765376198</v>
      </c>
      <c r="BX696">
        <v>395.41304009265099</v>
      </c>
      <c r="BY696">
        <v>346.24107537368701</v>
      </c>
      <c r="BZ696">
        <v>323.11367229352999</v>
      </c>
      <c r="CA696">
        <v>314.788754998814</v>
      </c>
      <c r="CB696">
        <v>307.68098610013101</v>
      </c>
      <c r="CC696">
        <v>295.188206580859</v>
      </c>
      <c r="CD696">
        <v>291.46142296249297</v>
      </c>
    </row>
    <row r="697" spans="1:82" x14ac:dyDescent="0.25">
      <c r="A697">
        <v>167.02269692923801</v>
      </c>
      <c r="B697">
        <v>283.10540566606699</v>
      </c>
      <c r="C697">
        <v>282.13278375537601</v>
      </c>
      <c r="D697">
        <v>283.688248041924</v>
      </c>
      <c r="E697">
        <v>280.41840428882398</v>
      </c>
      <c r="F697">
        <v>278.95154412136202</v>
      </c>
      <c r="G697">
        <v>284.52289261900199</v>
      </c>
      <c r="H697">
        <v>279.670681149953</v>
      </c>
      <c r="I697">
        <v>279.08294666312003</v>
      </c>
      <c r="J697">
        <v>282.62966171885898</v>
      </c>
      <c r="K697">
        <v>284.22520284452901</v>
      </c>
      <c r="L697">
        <v>292.25682106254698</v>
      </c>
      <c r="M697">
        <v>303.03206700795999</v>
      </c>
      <c r="N697">
        <v>318.36264473457499</v>
      </c>
      <c r="O697">
        <v>316.59140259096398</v>
      </c>
      <c r="P697">
        <v>336.48650902074399</v>
      </c>
      <c r="Q697">
        <v>320.13889551250901</v>
      </c>
      <c r="R697">
        <v>324.329533216382</v>
      </c>
      <c r="S697">
        <v>0</v>
      </c>
      <c r="T697">
        <v>0</v>
      </c>
      <c r="U697">
        <v>0</v>
      </c>
      <c r="V697">
        <v>315.42867998326199</v>
      </c>
      <c r="W697">
        <v>319.12194173874002</v>
      </c>
      <c r="X697">
        <v>323.08392996523497</v>
      </c>
      <c r="Y697">
        <v>319.53669558155502</v>
      </c>
      <c r="Z697">
        <v>312.29862200853898</v>
      </c>
      <c r="AA697">
        <v>320.02670889198203</v>
      </c>
      <c r="AB697">
        <v>327.43745172308502</v>
      </c>
      <c r="AC697">
        <v>347.66293838796997</v>
      </c>
      <c r="AD697">
        <v>364.00788341663002</v>
      </c>
      <c r="AE697">
        <v>379.06561925231301</v>
      </c>
      <c r="AF697">
        <v>338.28483884037598</v>
      </c>
      <c r="AG697">
        <v>291.50010893602598</v>
      </c>
      <c r="AH697">
        <v>274.496684072596</v>
      </c>
      <c r="AI697">
        <v>272.13577648548102</v>
      </c>
      <c r="AJ697">
        <v>274.788926875068</v>
      </c>
      <c r="AK697">
        <v>274.25716985124598</v>
      </c>
      <c r="AL697">
        <v>274.32665931307798</v>
      </c>
      <c r="AM697">
        <v>271.05562198176398</v>
      </c>
      <c r="AN697">
        <v>274.28100514023799</v>
      </c>
      <c r="AO697">
        <v>269.24179198161698</v>
      </c>
      <c r="AP697">
        <v>272.41324476981998</v>
      </c>
      <c r="AQ697">
        <v>272.32753957984602</v>
      </c>
      <c r="AR697">
        <v>274.08048655806402</v>
      </c>
      <c r="AS697">
        <v>277.45347527054798</v>
      </c>
      <c r="AT697">
        <v>284.266940444905</v>
      </c>
      <c r="AU697">
        <v>271.33412332109401</v>
      </c>
      <c r="AV697">
        <v>281.00479904429801</v>
      </c>
      <c r="AW697">
        <v>339.46867339913001</v>
      </c>
      <c r="AX697">
        <v>420.65215761794701</v>
      </c>
      <c r="AY697">
        <v>645.70786116351405</v>
      </c>
      <c r="AZ697">
        <v>781.91052934218897</v>
      </c>
      <c r="BA697">
        <v>940.20895149809701</v>
      </c>
      <c r="BB697">
        <v>1113.34981667699</v>
      </c>
      <c r="BC697">
        <v>918.63744191676994</v>
      </c>
      <c r="BD697">
        <v>665.69218152116298</v>
      </c>
      <c r="BE697">
        <v>620.26143608857205</v>
      </c>
      <c r="BF697">
        <v>535.50004880598397</v>
      </c>
      <c r="BG697">
        <v>541.32844100641898</v>
      </c>
      <c r="BH697">
        <v>566.24098993955795</v>
      </c>
      <c r="BI697">
        <v>575.28921936368499</v>
      </c>
      <c r="BJ697">
        <v>652.94339178071505</v>
      </c>
      <c r="BK697">
        <v>1031.4309528747001</v>
      </c>
      <c r="BL697">
        <v>1481.7800464300699</v>
      </c>
      <c r="BM697">
        <v>1832.7235300075599</v>
      </c>
      <c r="BN697">
        <v>3623.3217664106501</v>
      </c>
      <c r="BO697">
        <v>2354.0515574015699</v>
      </c>
      <c r="BP697">
        <v>3138.9629779461502</v>
      </c>
      <c r="BQ697">
        <v>6287.9664798355197</v>
      </c>
      <c r="BR697">
        <v>7085.0118651687199</v>
      </c>
      <c r="BS697">
        <v>7035.5768632721201</v>
      </c>
      <c r="BT697">
        <v>6035.5089996042298</v>
      </c>
      <c r="BU697">
        <v>8437.4683732891808</v>
      </c>
      <c r="BV697">
        <v>7846.9310938078897</v>
      </c>
      <c r="BW697">
        <v>2350.1296621236602</v>
      </c>
      <c r="BX697">
        <v>399.47257520427399</v>
      </c>
      <c r="BY697">
        <v>348.12879597993702</v>
      </c>
      <c r="BZ697">
        <v>325.23204397511</v>
      </c>
      <c r="CA697">
        <v>313.49740562539199</v>
      </c>
      <c r="CB697">
        <v>307.72004663986002</v>
      </c>
      <c r="CC697">
        <v>298.0829963969</v>
      </c>
      <c r="CD697">
        <v>292.109782770636</v>
      </c>
    </row>
    <row r="698" spans="1:82" x14ac:dyDescent="0.25">
      <c r="A698">
        <v>167.26301735647499</v>
      </c>
      <c r="B698">
        <v>282.510802456053</v>
      </c>
      <c r="C698">
        <v>278.24291319953397</v>
      </c>
      <c r="D698">
        <v>284.39267821276502</v>
      </c>
      <c r="E698">
        <v>281.05145280954599</v>
      </c>
      <c r="F698">
        <v>278.569360563857</v>
      </c>
      <c r="G698">
        <v>282.80479871591899</v>
      </c>
      <c r="H698">
        <v>276.21918809799598</v>
      </c>
      <c r="I698">
        <v>274.85276864698301</v>
      </c>
      <c r="J698">
        <v>287.162291051502</v>
      </c>
      <c r="K698">
        <v>283.47885900515399</v>
      </c>
      <c r="L698">
        <v>288.906244528358</v>
      </c>
      <c r="M698">
        <v>300.31361520304603</v>
      </c>
      <c r="N698">
        <v>317.04073459635498</v>
      </c>
      <c r="O698">
        <v>312.90307221489297</v>
      </c>
      <c r="P698">
        <v>335.41103154590598</v>
      </c>
      <c r="Q698">
        <v>319.57965136988201</v>
      </c>
      <c r="R698">
        <v>328.35098118947099</v>
      </c>
      <c r="S698">
        <v>0</v>
      </c>
      <c r="T698">
        <v>0</v>
      </c>
      <c r="U698">
        <v>0</v>
      </c>
      <c r="V698">
        <v>320.41901479792398</v>
      </c>
      <c r="W698">
        <v>320.46608678147101</v>
      </c>
      <c r="X698">
        <v>322.76435612362098</v>
      </c>
      <c r="Y698">
        <v>321.74030302547197</v>
      </c>
      <c r="Z698">
        <v>315.71080514183802</v>
      </c>
      <c r="AA698">
        <v>323.16748534906498</v>
      </c>
      <c r="AB698">
        <v>328.81458084984899</v>
      </c>
      <c r="AC698">
        <v>350.17843863033499</v>
      </c>
      <c r="AD698">
        <v>372.44077271276802</v>
      </c>
      <c r="AE698">
        <v>387.879132387867</v>
      </c>
      <c r="AF698">
        <v>344.03013256320003</v>
      </c>
      <c r="AG698">
        <v>293.95641073677598</v>
      </c>
      <c r="AH698">
        <v>274.59624119188697</v>
      </c>
      <c r="AI698">
        <v>273.990441212951</v>
      </c>
      <c r="AJ698">
        <v>276.78093580153899</v>
      </c>
      <c r="AK698">
        <v>272.60123926404498</v>
      </c>
      <c r="AL698">
        <v>273.31351440140901</v>
      </c>
      <c r="AM698">
        <v>273.53260090615203</v>
      </c>
      <c r="AN698">
        <v>276.56425052168203</v>
      </c>
      <c r="AO698">
        <v>268.49316744801399</v>
      </c>
      <c r="AP698">
        <v>271.182253948805</v>
      </c>
      <c r="AQ698">
        <v>270.08135965726098</v>
      </c>
      <c r="AR698">
        <v>277.10690162136501</v>
      </c>
      <c r="AS698">
        <v>281.237055960117</v>
      </c>
      <c r="AT698">
        <v>283.75546375150299</v>
      </c>
      <c r="AU698">
        <v>274.301540983763</v>
      </c>
      <c r="AV698">
        <v>283.76219266989898</v>
      </c>
      <c r="AW698">
        <v>341.92708211431301</v>
      </c>
      <c r="AX698">
        <v>419.43878862683403</v>
      </c>
      <c r="AY698">
        <v>640.19065467451605</v>
      </c>
      <c r="AZ698">
        <v>784.95044527179095</v>
      </c>
      <c r="BA698">
        <v>952.00432580747497</v>
      </c>
      <c r="BB698">
        <v>1152.5046349690499</v>
      </c>
      <c r="BC698">
        <v>987.69392155634102</v>
      </c>
      <c r="BD698">
        <v>706.30815966689795</v>
      </c>
      <c r="BE698">
        <v>651.5126681882</v>
      </c>
      <c r="BF698">
        <v>553.90676010863399</v>
      </c>
      <c r="BG698">
        <v>556.38572264330298</v>
      </c>
      <c r="BH698">
        <v>585.54454321432195</v>
      </c>
      <c r="BI698">
        <v>593.92243838006402</v>
      </c>
      <c r="BJ698">
        <v>677.23875992026694</v>
      </c>
      <c r="BK698">
        <v>1072.87294203855</v>
      </c>
      <c r="BL698">
        <v>1499.88282713526</v>
      </c>
      <c r="BM698">
        <v>1832.3717066255999</v>
      </c>
      <c r="BN698">
        <v>3598.70329106094</v>
      </c>
      <c r="BO698">
        <v>2327.69392569098</v>
      </c>
      <c r="BP698">
        <v>3054.4138373536798</v>
      </c>
      <c r="BQ698">
        <v>5907.5376546399302</v>
      </c>
      <c r="BR698">
        <v>6768.2178772895404</v>
      </c>
      <c r="BS698">
        <v>6874.2242709490201</v>
      </c>
      <c r="BT698">
        <v>5928.6720703728997</v>
      </c>
      <c r="BU698">
        <v>8084.9508882301698</v>
      </c>
      <c r="BV698">
        <v>7548.5921380502195</v>
      </c>
      <c r="BW698">
        <v>2277.41479073034</v>
      </c>
      <c r="BX698">
        <v>397.58027943886401</v>
      </c>
      <c r="BY698">
        <v>346.427957032449</v>
      </c>
      <c r="BZ698">
        <v>322.58002606720697</v>
      </c>
      <c r="CA698">
        <v>313.477579014063</v>
      </c>
      <c r="CB698">
        <v>308.94765390152298</v>
      </c>
      <c r="CC698">
        <v>296.10477183674999</v>
      </c>
      <c r="CD698">
        <v>295.212654990739</v>
      </c>
    </row>
    <row r="699" spans="1:82" x14ac:dyDescent="0.25">
      <c r="A699">
        <v>167.503337783711</v>
      </c>
      <c r="B699">
        <v>282.62211198941998</v>
      </c>
      <c r="C699">
        <v>279.775671026493</v>
      </c>
      <c r="D699">
        <v>285.46478602551502</v>
      </c>
      <c r="E699">
        <v>283.75107653003698</v>
      </c>
      <c r="F699">
        <v>279.801227920168</v>
      </c>
      <c r="G699">
        <v>282.854078775228</v>
      </c>
      <c r="H699">
        <v>273.10348153063399</v>
      </c>
      <c r="I699">
        <v>273.75575041356001</v>
      </c>
      <c r="J699">
        <v>289.48560371791501</v>
      </c>
      <c r="K699">
        <v>280.44101798038798</v>
      </c>
      <c r="L699">
        <v>289.06769253744199</v>
      </c>
      <c r="M699">
        <v>298.870131529025</v>
      </c>
      <c r="N699">
        <v>315.32675438446603</v>
      </c>
      <c r="O699">
        <v>309.71172348619302</v>
      </c>
      <c r="P699">
        <v>330.83807107883098</v>
      </c>
      <c r="Q699">
        <v>319.95608699192502</v>
      </c>
      <c r="R699">
        <v>329.56169526783498</v>
      </c>
      <c r="S699">
        <v>0</v>
      </c>
      <c r="T699">
        <v>0</v>
      </c>
      <c r="U699">
        <v>0</v>
      </c>
      <c r="V699">
        <v>320.84546677588997</v>
      </c>
      <c r="W699">
        <v>320.18362152645801</v>
      </c>
      <c r="X699">
        <v>323.15475079849602</v>
      </c>
      <c r="Y699">
        <v>320.840132658237</v>
      </c>
      <c r="Z699">
        <v>318.35234916103502</v>
      </c>
      <c r="AA699">
        <v>322.249768716289</v>
      </c>
      <c r="AB699">
        <v>327.265619488445</v>
      </c>
      <c r="AC699">
        <v>353.90407758486799</v>
      </c>
      <c r="AD699">
        <v>379.83356345820903</v>
      </c>
      <c r="AE699">
        <v>391.102026722716</v>
      </c>
      <c r="AF699">
        <v>349.09880812101699</v>
      </c>
      <c r="AG699">
        <v>295.11924608242299</v>
      </c>
      <c r="AH699">
        <v>277.65814582643702</v>
      </c>
      <c r="AI699">
        <v>274.89611209912499</v>
      </c>
      <c r="AJ699">
        <v>277.13922313247502</v>
      </c>
      <c r="AK699">
        <v>277.42912491921902</v>
      </c>
      <c r="AL699">
        <v>273.73840343233502</v>
      </c>
      <c r="AM699">
        <v>279.74121192379903</v>
      </c>
      <c r="AN699">
        <v>277.47746001106901</v>
      </c>
      <c r="AO699">
        <v>269.168205792408</v>
      </c>
      <c r="AP699">
        <v>273.601399034672</v>
      </c>
      <c r="AQ699">
        <v>270.650965163411</v>
      </c>
      <c r="AR699">
        <v>278.31807078433098</v>
      </c>
      <c r="AS699">
        <v>279.68727267211699</v>
      </c>
      <c r="AT699">
        <v>284.26665154853998</v>
      </c>
      <c r="AU699">
        <v>277.10275761089702</v>
      </c>
      <c r="AV699">
        <v>284.75955174207598</v>
      </c>
      <c r="AW699">
        <v>343.047653750108</v>
      </c>
      <c r="AX699">
        <v>413.11537883046998</v>
      </c>
      <c r="AY699">
        <v>631.56103639305798</v>
      </c>
      <c r="AZ699">
        <v>783.80949143534701</v>
      </c>
      <c r="BA699">
        <v>955.51908167797296</v>
      </c>
      <c r="BB699">
        <v>1169.0075227832299</v>
      </c>
      <c r="BC699">
        <v>1066.6577042162501</v>
      </c>
      <c r="BD699">
        <v>759.49028862907403</v>
      </c>
      <c r="BE699">
        <v>690.43856761087204</v>
      </c>
      <c r="BF699">
        <v>573.47508086634502</v>
      </c>
      <c r="BG699">
        <v>576.62274864681797</v>
      </c>
      <c r="BH699">
        <v>603.83075918768702</v>
      </c>
      <c r="BI699">
        <v>608.47826470380301</v>
      </c>
      <c r="BJ699">
        <v>697.46380560629802</v>
      </c>
      <c r="BK699">
        <v>1091.65640165688</v>
      </c>
      <c r="BL699">
        <v>1517.59022398762</v>
      </c>
      <c r="BM699">
        <v>1836.65732208244</v>
      </c>
      <c r="BN699">
        <v>3559.8060421851901</v>
      </c>
      <c r="BO699">
        <v>2301.8813033177398</v>
      </c>
      <c r="BP699">
        <v>2981.89389577268</v>
      </c>
      <c r="BQ699">
        <v>5716.0611141296804</v>
      </c>
      <c r="BR699">
        <v>6538.20036755</v>
      </c>
      <c r="BS699">
        <v>6665.3621707372404</v>
      </c>
      <c r="BT699">
        <v>5707.7787382424503</v>
      </c>
      <c r="BU699">
        <v>7827.7077474399803</v>
      </c>
      <c r="BV699">
        <v>7328.1205827168596</v>
      </c>
      <c r="BW699">
        <v>2223.4163021946802</v>
      </c>
      <c r="BX699">
        <v>397.92802612477101</v>
      </c>
      <c r="BY699">
        <v>346.42765881571398</v>
      </c>
      <c r="BZ699">
        <v>321.98045567512003</v>
      </c>
      <c r="CA699">
        <v>316.22865941606898</v>
      </c>
      <c r="CB699">
        <v>312.32064819262303</v>
      </c>
      <c r="CC699">
        <v>294.919114055987</v>
      </c>
      <c r="CD699">
        <v>297.87075403141102</v>
      </c>
    </row>
    <row r="700" spans="1:82" x14ac:dyDescent="0.25">
      <c r="A700">
        <v>167.74365821094699</v>
      </c>
      <c r="B700">
        <v>282.76615608785499</v>
      </c>
      <c r="C700">
        <v>280.14862174612898</v>
      </c>
      <c r="D700">
        <v>286.85893719644099</v>
      </c>
      <c r="E700">
        <v>286.618427027569</v>
      </c>
      <c r="F700">
        <v>280.35086490077299</v>
      </c>
      <c r="G700">
        <v>281.98767865579202</v>
      </c>
      <c r="H700">
        <v>271.66325122443402</v>
      </c>
      <c r="I700">
        <v>277.06162899459599</v>
      </c>
      <c r="J700">
        <v>290.32804161447899</v>
      </c>
      <c r="K700">
        <v>276.05525558714299</v>
      </c>
      <c r="L700">
        <v>286.257913158733</v>
      </c>
      <c r="M700">
        <v>296.67394784067199</v>
      </c>
      <c r="N700">
        <v>312.90567855477701</v>
      </c>
      <c r="O700">
        <v>309.568324558641</v>
      </c>
      <c r="P700">
        <v>329.05281320828902</v>
      </c>
      <c r="Q700">
        <v>319.24195804592</v>
      </c>
      <c r="R700">
        <v>330.49872655701199</v>
      </c>
      <c r="S700">
        <v>0</v>
      </c>
      <c r="T700">
        <v>0</v>
      </c>
      <c r="U700">
        <v>0</v>
      </c>
      <c r="V700">
        <v>323.849962545815</v>
      </c>
      <c r="W700">
        <v>320.38643021875203</v>
      </c>
      <c r="X700">
        <v>322.89018168461502</v>
      </c>
      <c r="Y700">
        <v>318.181271144167</v>
      </c>
      <c r="Z700">
        <v>320.88841843693803</v>
      </c>
      <c r="AA700">
        <v>317.72583757434199</v>
      </c>
      <c r="AB700">
        <v>325.37305450978198</v>
      </c>
      <c r="AC700">
        <v>355.35954664851698</v>
      </c>
      <c r="AD700">
        <v>385.807956365319</v>
      </c>
      <c r="AE700">
        <v>390.04511946735403</v>
      </c>
      <c r="AF700">
        <v>357.74610883962299</v>
      </c>
      <c r="AG700">
        <v>301.41520141405999</v>
      </c>
      <c r="AH700">
        <v>280.38093164953398</v>
      </c>
      <c r="AI700">
        <v>278.03403258299602</v>
      </c>
      <c r="AJ700">
        <v>278.892346716227</v>
      </c>
      <c r="AK700">
        <v>280.751805151697</v>
      </c>
      <c r="AL700">
        <v>274.078592183122</v>
      </c>
      <c r="AM700">
        <v>279.933358633892</v>
      </c>
      <c r="AN700">
        <v>276.17938459074702</v>
      </c>
      <c r="AO700">
        <v>269.65623568531203</v>
      </c>
      <c r="AP700">
        <v>275.13683041063399</v>
      </c>
      <c r="AQ700">
        <v>271.152054739807</v>
      </c>
      <c r="AR700">
        <v>280.72633969192202</v>
      </c>
      <c r="AS700">
        <v>281.13546932471598</v>
      </c>
      <c r="AT700">
        <v>284.22937238088298</v>
      </c>
      <c r="AU700">
        <v>279.78129331607897</v>
      </c>
      <c r="AV700">
        <v>285.95925964956001</v>
      </c>
      <c r="AW700">
        <v>342.62399790947399</v>
      </c>
      <c r="AX700">
        <v>401.719545539509</v>
      </c>
      <c r="AY700">
        <v>603.72894265343905</v>
      </c>
      <c r="AZ700">
        <v>770.43504567432001</v>
      </c>
      <c r="BA700">
        <v>937.01347504318801</v>
      </c>
      <c r="BB700">
        <v>1157.8972926577601</v>
      </c>
      <c r="BC700">
        <v>1122.75917478056</v>
      </c>
      <c r="BD700">
        <v>812.73601933574605</v>
      </c>
      <c r="BE700">
        <v>745.41843110499497</v>
      </c>
      <c r="BF700">
        <v>603.798272048733</v>
      </c>
      <c r="BG700">
        <v>603.74433635958906</v>
      </c>
      <c r="BH700">
        <v>629.05365033898499</v>
      </c>
      <c r="BI700">
        <v>629.23504388285005</v>
      </c>
      <c r="BJ700">
        <v>726.613882975509</v>
      </c>
      <c r="BK700">
        <v>1136.08291513832</v>
      </c>
      <c r="BL700">
        <v>1592.45580663544</v>
      </c>
      <c r="BM700">
        <v>1910.3861217336901</v>
      </c>
      <c r="BN700">
        <v>3686.8540975176402</v>
      </c>
      <c r="BO700">
        <v>2352.5961291496101</v>
      </c>
      <c r="BP700">
        <v>3062.0031126989902</v>
      </c>
      <c r="BQ700">
        <v>5856.9552962841499</v>
      </c>
      <c r="BR700">
        <v>6682.9925633401299</v>
      </c>
      <c r="BS700">
        <v>6784.8039971343696</v>
      </c>
      <c r="BT700">
        <v>5734.5123157891403</v>
      </c>
      <c r="BU700">
        <v>8029.5033883590204</v>
      </c>
      <c r="BV700">
        <v>7485.9299658853797</v>
      </c>
      <c r="BW700">
        <v>2267.2270768473099</v>
      </c>
      <c r="BX700">
        <v>401.94692453880998</v>
      </c>
      <c r="BY700">
        <v>349.24247398035197</v>
      </c>
      <c r="BZ700">
        <v>324.60691509330002</v>
      </c>
      <c r="CA700">
        <v>315.30292251903802</v>
      </c>
      <c r="CB700">
        <v>317.04675538965398</v>
      </c>
      <c r="CC700">
        <v>296.180521618581</v>
      </c>
      <c r="CD700">
        <v>298.90374073069199</v>
      </c>
    </row>
    <row r="701" spans="1:82" x14ac:dyDescent="0.25">
      <c r="A701">
        <v>167.983978638184</v>
      </c>
      <c r="B701">
        <v>279.98804831800697</v>
      </c>
      <c r="C701">
        <v>277.65204409483403</v>
      </c>
      <c r="D701">
        <v>288.44242167415899</v>
      </c>
      <c r="E701">
        <v>288.57118697302599</v>
      </c>
      <c r="F701">
        <v>279.26658268354601</v>
      </c>
      <c r="G701">
        <v>281.04041978129499</v>
      </c>
      <c r="H701">
        <v>273.35826364408098</v>
      </c>
      <c r="I701">
        <v>279.17078474911301</v>
      </c>
      <c r="J701">
        <v>287.78102289487799</v>
      </c>
      <c r="K701">
        <v>272.793013298841</v>
      </c>
      <c r="L701">
        <v>287.44987539891702</v>
      </c>
      <c r="M701">
        <v>294.05640928669499</v>
      </c>
      <c r="N701">
        <v>307.17545763388102</v>
      </c>
      <c r="O701">
        <v>309.40312944024902</v>
      </c>
      <c r="P701">
        <v>328.92625556208702</v>
      </c>
      <c r="Q701">
        <v>319.95852826695602</v>
      </c>
      <c r="R701">
        <v>330.51517672504201</v>
      </c>
      <c r="S701">
        <v>0</v>
      </c>
      <c r="T701">
        <v>0</v>
      </c>
      <c r="U701">
        <v>0</v>
      </c>
      <c r="V701">
        <v>324.31583888068297</v>
      </c>
      <c r="W701">
        <v>317.42029611010702</v>
      </c>
      <c r="X701">
        <v>322.75381431055803</v>
      </c>
      <c r="Y701">
        <v>316.84892514034101</v>
      </c>
      <c r="Z701">
        <v>317.51923152996</v>
      </c>
      <c r="AA701">
        <v>316.33016795605101</v>
      </c>
      <c r="AB701">
        <v>321.159926247295</v>
      </c>
      <c r="AC701">
        <v>349.437692319365</v>
      </c>
      <c r="AD701">
        <v>378.209870317492</v>
      </c>
      <c r="AE701">
        <v>379.73238596907697</v>
      </c>
      <c r="AF701">
        <v>357.026413217011</v>
      </c>
      <c r="AG701">
        <v>303.16555881481798</v>
      </c>
      <c r="AH701">
        <v>281.72224215481299</v>
      </c>
      <c r="AI701">
        <v>277.47288941516598</v>
      </c>
      <c r="AJ701">
        <v>281.38951449870399</v>
      </c>
      <c r="AK701">
        <v>280.54352016001297</v>
      </c>
      <c r="AL701">
        <v>276.15270905387399</v>
      </c>
      <c r="AM701">
        <v>279.331835556486</v>
      </c>
      <c r="AN701">
        <v>273.54145788950399</v>
      </c>
      <c r="AO701">
        <v>269.07934523159201</v>
      </c>
      <c r="AP701">
        <v>273.60815446526698</v>
      </c>
      <c r="AQ701">
        <v>271.161018562018</v>
      </c>
      <c r="AR701">
        <v>283.73037084520797</v>
      </c>
      <c r="AS701">
        <v>280.48391544709398</v>
      </c>
      <c r="AT701">
        <v>284.78648766870901</v>
      </c>
      <c r="AU701">
        <v>284.61041729798001</v>
      </c>
      <c r="AV701">
        <v>288.174482626702</v>
      </c>
      <c r="AW701">
        <v>344.46410341766398</v>
      </c>
      <c r="AX701">
        <v>395.51266418333898</v>
      </c>
      <c r="AY701">
        <v>595.10674606882003</v>
      </c>
      <c r="AZ701">
        <v>766.13729528576505</v>
      </c>
      <c r="BA701">
        <v>932.29575752773701</v>
      </c>
      <c r="BB701">
        <v>1162.3099772483099</v>
      </c>
      <c r="BC701">
        <v>1162.3718482683701</v>
      </c>
      <c r="BD701">
        <v>861.05935518576996</v>
      </c>
      <c r="BE701">
        <v>797.27376878327902</v>
      </c>
      <c r="BF701">
        <v>655.882296053392</v>
      </c>
      <c r="BG701">
        <v>654.57901463622898</v>
      </c>
      <c r="BH701">
        <v>683.32895960828102</v>
      </c>
      <c r="BI701">
        <v>680.65755900171496</v>
      </c>
      <c r="BJ701">
        <v>783.61132758245003</v>
      </c>
      <c r="BK701">
        <v>1275.24161909394</v>
      </c>
      <c r="BL701">
        <v>1782.11828889717</v>
      </c>
      <c r="BM701">
        <v>2132.0690128751698</v>
      </c>
      <c r="BN701">
        <v>4119.6482254502998</v>
      </c>
      <c r="BO701">
        <v>2561.5457864242399</v>
      </c>
      <c r="BP701">
        <v>3358.54255768638</v>
      </c>
      <c r="BQ701">
        <v>6426.0585232368703</v>
      </c>
      <c r="BR701">
        <v>7360.7581272429898</v>
      </c>
      <c r="BS701">
        <v>7642.8959302803696</v>
      </c>
      <c r="BT701">
        <v>6359.6731787291301</v>
      </c>
      <c r="BU701">
        <v>8641.3487732083304</v>
      </c>
      <c r="BV701">
        <v>8271.3703287490207</v>
      </c>
      <c r="BW701">
        <v>2465.8445854679399</v>
      </c>
      <c r="BX701">
        <v>409.33470762551502</v>
      </c>
      <c r="BY701">
        <v>355.77806122726798</v>
      </c>
      <c r="BZ701">
        <v>324.29198652049803</v>
      </c>
      <c r="CA701">
        <v>313.11220883861699</v>
      </c>
      <c r="CB701">
        <v>319.83553117528498</v>
      </c>
      <c r="CC701">
        <v>300.69205424234599</v>
      </c>
      <c r="CD701">
        <v>302.49494168803102</v>
      </c>
    </row>
    <row r="702" spans="1:82" x14ac:dyDescent="0.25">
      <c r="A702">
        <v>168.22429906542001</v>
      </c>
      <c r="B702">
        <v>279.358951012928</v>
      </c>
      <c r="C702">
        <v>276.67243993830698</v>
      </c>
      <c r="D702">
        <v>284.998931958041</v>
      </c>
      <c r="E702">
        <v>287.72884032505198</v>
      </c>
      <c r="F702">
        <v>279.51453861976597</v>
      </c>
      <c r="G702">
        <v>280.663276338944</v>
      </c>
      <c r="H702">
        <v>275.485000098748</v>
      </c>
      <c r="I702">
        <v>279.319142241946</v>
      </c>
      <c r="J702">
        <v>287.99527153948799</v>
      </c>
      <c r="K702">
        <v>276.137451145238</v>
      </c>
      <c r="L702">
        <v>287.43946003913999</v>
      </c>
      <c r="M702">
        <v>295.78878049240302</v>
      </c>
      <c r="N702">
        <v>308.81806483015902</v>
      </c>
      <c r="O702">
        <v>310.28589488188999</v>
      </c>
      <c r="P702">
        <v>326.83368302919001</v>
      </c>
      <c r="Q702">
        <v>322.54335342252</v>
      </c>
      <c r="R702">
        <v>332.08969530618702</v>
      </c>
      <c r="S702">
        <v>0</v>
      </c>
      <c r="T702">
        <v>0</v>
      </c>
      <c r="U702">
        <v>0</v>
      </c>
      <c r="V702">
        <v>324.26690623806599</v>
      </c>
      <c r="W702">
        <v>315.46147312684099</v>
      </c>
      <c r="X702">
        <v>323.32516490171099</v>
      </c>
      <c r="Y702">
        <v>314.972742053839</v>
      </c>
      <c r="Z702">
        <v>319.40278976757003</v>
      </c>
      <c r="AA702">
        <v>316.95664842778098</v>
      </c>
      <c r="AB702">
        <v>320.72228132965</v>
      </c>
      <c r="AC702">
        <v>340.91654527545899</v>
      </c>
      <c r="AD702">
        <v>375.81517227766801</v>
      </c>
      <c r="AE702">
        <v>374.17493722777698</v>
      </c>
      <c r="AF702">
        <v>352.90268349993897</v>
      </c>
      <c r="AG702">
        <v>301.272994200185</v>
      </c>
      <c r="AH702">
        <v>281.10833992204698</v>
      </c>
      <c r="AI702">
        <v>276.11840266236197</v>
      </c>
      <c r="AJ702">
        <v>280.367064638221</v>
      </c>
      <c r="AK702">
        <v>276.87870630350102</v>
      </c>
      <c r="AL702">
        <v>274.76641037460502</v>
      </c>
      <c r="AM702">
        <v>280.51656030861199</v>
      </c>
      <c r="AN702">
        <v>274.19801231562798</v>
      </c>
      <c r="AO702">
        <v>271.99623134626501</v>
      </c>
      <c r="AP702">
        <v>277.64944425249098</v>
      </c>
      <c r="AQ702">
        <v>272.66433965164703</v>
      </c>
      <c r="AR702">
        <v>279.10071930216202</v>
      </c>
      <c r="AS702">
        <v>280.84597348679398</v>
      </c>
      <c r="AT702">
        <v>284.78923578558101</v>
      </c>
      <c r="AU702">
        <v>283.06862960855301</v>
      </c>
      <c r="AV702">
        <v>291.86473487128399</v>
      </c>
      <c r="AW702">
        <v>340.97414860717799</v>
      </c>
      <c r="AX702">
        <v>393.52271427099299</v>
      </c>
      <c r="AY702">
        <v>598.87237778848396</v>
      </c>
      <c r="AZ702">
        <v>780.17114008021701</v>
      </c>
      <c r="BA702">
        <v>958.78290434645498</v>
      </c>
      <c r="BB702">
        <v>1216.59747413631</v>
      </c>
      <c r="BC702">
        <v>1216.8178129503301</v>
      </c>
      <c r="BD702">
        <v>909.61282432054395</v>
      </c>
      <c r="BE702">
        <v>842.053051678521</v>
      </c>
      <c r="BF702">
        <v>696.58693282578804</v>
      </c>
      <c r="BG702">
        <v>704.42397088211396</v>
      </c>
      <c r="BH702">
        <v>735.658739834823</v>
      </c>
      <c r="BI702">
        <v>731.20975238606695</v>
      </c>
      <c r="BJ702">
        <v>848.46129241301503</v>
      </c>
      <c r="BK702">
        <v>1406.2695104920699</v>
      </c>
      <c r="BL702">
        <v>1946.74416785105</v>
      </c>
      <c r="BM702">
        <v>2320.6103337163199</v>
      </c>
      <c r="BN702">
        <v>4446.1201896898701</v>
      </c>
      <c r="BO702">
        <v>2703.4640011959</v>
      </c>
      <c r="BP702">
        <v>3506.1282994656799</v>
      </c>
      <c r="BQ702">
        <v>6662.8100080010099</v>
      </c>
      <c r="BR702">
        <v>7701.0054961569103</v>
      </c>
      <c r="BS702">
        <v>8372.2455538811791</v>
      </c>
      <c r="BT702">
        <v>6822.0166297196802</v>
      </c>
      <c r="BU702">
        <v>8957.2340591814009</v>
      </c>
      <c r="BV702">
        <v>8762.6318890202601</v>
      </c>
      <c r="BW702">
        <v>2530.6443663100099</v>
      </c>
      <c r="BX702">
        <v>414.15050233519497</v>
      </c>
      <c r="BY702">
        <v>358.971605894851</v>
      </c>
      <c r="BZ702">
        <v>326.60150332394801</v>
      </c>
      <c r="CA702">
        <v>312.00818658863398</v>
      </c>
      <c r="CB702">
        <v>319.461043267869</v>
      </c>
      <c r="CC702">
        <v>299.36006170232298</v>
      </c>
      <c r="CD702">
        <v>300.47531092784601</v>
      </c>
    </row>
    <row r="703" spans="1:82" x14ac:dyDescent="0.25">
      <c r="A703">
        <v>168.464619492656</v>
      </c>
      <c r="B703">
        <v>280.10839943052702</v>
      </c>
      <c r="C703">
        <v>276.14522678694902</v>
      </c>
      <c r="D703">
        <v>282.93421128964201</v>
      </c>
      <c r="E703">
        <v>284.85602037345598</v>
      </c>
      <c r="F703">
        <v>280.85691219761901</v>
      </c>
      <c r="G703">
        <v>275.70399186128299</v>
      </c>
      <c r="H703">
        <v>276.50890961111901</v>
      </c>
      <c r="I703">
        <v>277.77126073417298</v>
      </c>
      <c r="J703">
        <v>286.59375993900801</v>
      </c>
      <c r="K703">
        <v>276.27598033078402</v>
      </c>
      <c r="L703">
        <v>286.79030537299298</v>
      </c>
      <c r="M703">
        <v>295.80440544809301</v>
      </c>
      <c r="N703">
        <v>306.65677406201399</v>
      </c>
      <c r="O703">
        <v>309.15390865372501</v>
      </c>
      <c r="P703">
        <v>325.94474752580101</v>
      </c>
      <c r="Q703">
        <v>324.43281576860102</v>
      </c>
      <c r="R703">
        <v>335.52521999008201</v>
      </c>
      <c r="S703">
        <v>0</v>
      </c>
      <c r="T703">
        <v>0</v>
      </c>
      <c r="U703">
        <v>0</v>
      </c>
      <c r="V703">
        <v>326.37155944200401</v>
      </c>
      <c r="W703">
        <v>322.02011412289301</v>
      </c>
      <c r="X703">
        <v>322.64237957834399</v>
      </c>
      <c r="Y703">
        <v>319.97808761347397</v>
      </c>
      <c r="Z703">
        <v>324.16904692997002</v>
      </c>
      <c r="AA703">
        <v>319.52878888942399</v>
      </c>
      <c r="AB703">
        <v>319.98912965481202</v>
      </c>
      <c r="AC703">
        <v>340.96184837778901</v>
      </c>
      <c r="AD703">
        <v>378.098101573311</v>
      </c>
      <c r="AE703">
        <v>375.726999452298</v>
      </c>
      <c r="AF703">
        <v>356.59784251934701</v>
      </c>
      <c r="AG703">
        <v>304.07886292076398</v>
      </c>
      <c r="AH703">
        <v>284.36408774928799</v>
      </c>
      <c r="AI703">
        <v>275.98374749975898</v>
      </c>
      <c r="AJ703">
        <v>280.443920966272</v>
      </c>
      <c r="AK703">
        <v>278.62604136585702</v>
      </c>
      <c r="AL703">
        <v>275.00123669649298</v>
      </c>
      <c r="AM703">
        <v>283.33698618911501</v>
      </c>
      <c r="AN703">
        <v>278.256709846989</v>
      </c>
      <c r="AO703">
        <v>274.88186124987197</v>
      </c>
      <c r="AP703">
        <v>280.34890808591001</v>
      </c>
      <c r="AQ703">
        <v>267.65638922412199</v>
      </c>
      <c r="AR703">
        <v>277.156039442306</v>
      </c>
      <c r="AS703">
        <v>280.77823369519001</v>
      </c>
      <c r="AT703">
        <v>281.85665545807802</v>
      </c>
      <c r="AU703">
        <v>283.10943644640298</v>
      </c>
      <c r="AV703">
        <v>292.92688029361699</v>
      </c>
      <c r="AW703">
        <v>339.065346899053</v>
      </c>
      <c r="AX703">
        <v>385.76762634600101</v>
      </c>
      <c r="AY703">
        <v>594.99287532509595</v>
      </c>
      <c r="AZ703">
        <v>793.23584584554703</v>
      </c>
      <c r="BA703">
        <v>983.82234145318705</v>
      </c>
      <c r="BB703">
        <v>1259.0029942905001</v>
      </c>
      <c r="BC703">
        <v>1281.14291949721</v>
      </c>
      <c r="BD703">
        <v>960.80400239418498</v>
      </c>
      <c r="BE703">
        <v>872.76412513866705</v>
      </c>
      <c r="BF703">
        <v>714.92981058970895</v>
      </c>
      <c r="BG703">
        <v>732.09291410496905</v>
      </c>
      <c r="BH703">
        <v>767.62002424325101</v>
      </c>
      <c r="BI703">
        <v>756.06245963389097</v>
      </c>
      <c r="BJ703">
        <v>875.56666918681401</v>
      </c>
      <c r="BK703">
        <v>1439.5229707220999</v>
      </c>
      <c r="BL703">
        <v>1944.7271947249501</v>
      </c>
      <c r="BM703">
        <v>2303.7294651360598</v>
      </c>
      <c r="BN703">
        <v>4307.9659544586202</v>
      </c>
      <c r="BO703">
        <v>2641.33444677637</v>
      </c>
      <c r="BP703">
        <v>3362.1930060900099</v>
      </c>
      <c r="BQ703">
        <v>6246.3323141480696</v>
      </c>
      <c r="BR703">
        <v>7197.9290729545501</v>
      </c>
      <c r="BS703">
        <v>8188.0078429042796</v>
      </c>
      <c r="BT703">
        <v>6550.0603483619298</v>
      </c>
      <c r="BU703">
        <v>8454.2474954107693</v>
      </c>
      <c r="BV703">
        <v>8322.07362719093</v>
      </c>
      <c r="BW703">
        <v>2372.1531594419398</v>
      </c>
      <c r="BX703">
        <v>406.83918874854902</v>
      </c>
      <c r="BY703">
        <v>352.99009512808499</v>
      </c>
      <c r="BZ703">
        <v>323.69787489092101</v>
      </c>
      <c r="CA703">
        <v>310.18782848588501</v>
      </c>
      <c r="CB703">
        <v>319.00650926081198</v>
      </c>
      <c r="CC703">
        <v>297.35714345461798</v>
      </c>
      <c r="CD703">
        <v>299.52324138715898</v>
      </c>
    </row>
    <row r="704" spans="1:82" x14ac:dyDescent="0.25">
      <c r="A704">
        <v>168.70493991989301</v>
      </c>
      <c r="B704">
        <v>278.25457127581001</v>
      </c>
      <c r="C704">
        <v>278.55912774448598</v>
      </c>
      <c r="D704">
        <v>278.713012192338</v>
      </c>
      <c r="E704">
        <v>281.83246237237699</v>
      </c>
      <c r="F704">
        <v>282.39665386995699</v>
      </c>
      <c r="G704">
        <v>275.82607057205098</v>
      </c>
      <c r="H704">
        <v>276.93964959698297</v>
      </c>
      <c r="I704">
        <v>278.65151418102698</v>
      </c>
      <c r="J704">
        <v>284.93787669513102</v>
      </c>
      <c r="K704">
        <v>273.97878624121199</v>
      </c>
      <c r="L704">
        <v>287.01487622874998</v>
      </c>
      <c r="M704">
        <v>298.11317951456198</v>
      </c>
      <c r="N704">
        <v>307.54628620643098</v>
      </c>
      <c r="O704">
        <v>308.71921166006501</v>
      </c>
      <c r="P704">
        <v>327.57447643297797</v>
      </c>
      <c r="Q704">
        <v>327.40439895958099</v>
      </c>
      <c r="R704">
        <v>335.24487521883998</v>
      </c>
      <c r="S704">
        <v>0</v>
      </c>
      <c r="T704">
        <v>0</v>
      </c>
      <c r="U704">
        <v>0</v>
      </c>
      <c r="V704">
        <v>324.12370059893698</v>
      </c>
      <c r="W704">
        <v>323.689900223525</v>
      </c>
      <c r="X704">
        <v>328.11325549873902</v>
      </c>
      <c r="Y704">
        <v>323.17461906162498</v>
      </c>
      <c r="Z704">
        <v>325.272511208742</v>
      </c>
      <c r="AA704">
        <v>318.56524005862201</v>
      </c>
      <c r="AB704">
        <v>318.53179134279401</v>
      </c>
      <c r="AC704">
        <v>342.61778750367301</v>
      </c>
      <c r="AD704">
        <v>380.542168232243</v>
      </c>
      <c r="AE704">
        <v>380.45286536675201</v>
      </c>
      <c r="AF704">
        <v>361.34251033454802</v>
      </c>
      <c r="AG704">
        <v>308.22090093381797</v>
      </c>
      <c r="AH704">
        <v>285.65916236956502</v>
      </c>
      <c r="AI704">
        <v>277.02163570470401</v>
      </c>
      <c r="AJ704">
        <v>277.63047155769601</v>
      </c>
      <c r="AK704">
        <v>282.16151629787498</v>
      </c>
      <c r="AL704">
        <v>278.07356181354299</v>
      </c>
      <c r="AM704">
        <v>282.93693694283797</v>
      </c>
      <c r="AN704">
        <v>278.113300124891</v>
      </c>
      <c r="AO704">
        <v>277.143046325201</v>
      </c>
      <c r="AP704">
        <v>283.93297881429402</v>
      </c>
      <c r="AQ704">
        <v>270.967115540115</v>
      </c>
      <c r="AR704">
        <v>277.978110413119</v>
      </c>
      <c r="AS704">
        <v>282.06569596367598</v>
      </c>
      <c r="AT704">
        <v>280.88178045874002</v>
      </c>
      <c r="AU704">
        <v>282.71795269044401</v>
      </c>
      <c r="AV704">
        <v>295.51929137248999</v>
      </c>
      <c r="AW704">
        <v>338.740015930244</v>
      </c>
      <c r="AX704">
        <v>382.54911340102399</v>
      </c>
      <c r="AY704">
        <v>590.13824429369902</v>
      </c>
      <c r="AZ704">
        <v>799.24919081582095</v>
      </c>
      <c r="BA704">
        <v>1000.12577938386</v>
      </c>
      <c r="BB704">
        <v>1288.03027875559</v>
      </c>
      <c r="BC704">
        <v>1374.86842529816</v>
      </c>
      <c r="BD704">
        <v>1043.20039552658</v>
      </c>
      <c r="BE704">
        <v>924.53963365158597</v>
      </c>
      <c r="BF704">
        <v>741.30468209354501</v>
      </c>
      <c r="BG704">
        <v>755.21050379491703</v>
      </c>
      <c r="BH704">
        <v>790.52415546774705</v>
      </c>
      <c r="BI704">
        <v>778.22433971722103</v>
      </c>
      <c r="BJ704">
        <v>892.90630543635405</v>
      </c>
      <c r="BK704">
        <v>1445.3594895108199</v>
      </c>
      <c r="BL704">
        <v>1922.8468436334899</v>
      </c>
      <c r="BM704">
        <v>2266.6754389471298</v>
      </c>
      <c r="BN704">
        <v>4112.3028525566697</v>
      </c>
      <c r="BO704">
        <v>2549.6572166188198</v>
      </c>
      <c r="BP704">
        <v>3217.4733252707101</v>
      </c>
      <c r="BQ704">
        <v>5871.7728794102004</v>
      </c>
      <c r="BR704">
        <v>6710.0445056325298</v>
      </c>
      <c r="BS704">
        <v>7767.9298471879401</v>
      </c>
      <c r="BT704">
        <v>6104.8004227102301</v>
      </c>
      <c r="BU704">
        <v>7924.2243933563304</v>
      </c>
      <c r="BV704">
        <v>7800.2586152162903</v>
      </c>
      <c r="BW704">
        <v>2221.08501629599</v>
      </c>
      <c r="BX704">
        <v>402.83234993573598</v>
      </c>
      <c r="BY704">
        <v>350.78731389393101</v>
      </c>
      <c r="BZ704">
        <v>324.967580954239</v>
      </c>
      <c r="CA704">
        <v>314.16927330039499</v>
      </c>
      <c r="CB704">
        <v>316.38481908247002</v>
      </c>
      <c r="CC704">
        <v>299.87963080897299</v>
      </c>
      <c r="CD704">
        <v>299.99079138357399</v>
      </c>
    </row>
    <row r="705" spans="1:82" x14ac:dyDescent="0.25">
      <c r="A705">
        <v>168.94526034712899</v>
      </c>
      <c r="B705">
        <v>277.38516159703101</v>
      </c>
      <c r="C705">
        <v>280.250214604326</v>
      </c>
      <c r="D705">
        <v>274.48408125571899</v>
      </c>
      <c r="E705">
        <v>279.88963654858799</v>
      </c>
      <c r="F705">
        <v>279.80886271742099</v>
      </c>
      <c r="G705">
        <v>275.35085565127201</v>
      </c>
      <c r="H705">
        <v>276.90217530683998</v>
      </c>
      <c r="I705">
        <v>279.814886356751</v>
      </c>
      <c r="J705">
        <v>281.44995507841799</v>
      </c>
      <c r="K705">
        <v>276.35200009850098</v>
      </c>
      <c r="L705">
        <v>289.79177024679501</v>
      </c>
      <c r="M705">
        <v>297.03619293011201</v>
      </c>
      <c r="N705">
        <v>309.47185671644701</v>
      </c>
      <c r="O705">
        <v>311.43321506650102</v>
      </c>
      <c r="P705">
        <v>329.34589760811298</v>
      </c>
      <c r="Q705">
        <v>330.73888432399099</v>
      </c>
      <c r="R705">
        <v>334.19095162645903</v>
      </c>
      <c r="S705">
        <v>0</v>
      </c>
      <c r="T705">
        <v>0</v>
      </c>
      <c r="U705">
        <v>0</v>
      </c>
      <c r="V705">
        <v>322.46956796448399</v>
      </c>
      <c r="W705">
        <v>324.61310000503403</v>
      </c>
      <c r="X705">
        <v>330.368459865479</v>
      </c>
      <c r="Y705">
        <v>326.47917126426699</v>
      </c>
      <c r="Z705">
        <v>324.32467311958101</v>
      </c>
      <c r="AA705">
        <v>319.75825575608599</v>
      </c>
      <c r="AB705">
        <v>317.28163602372501</v>
      </c>
      <c r="AC705">
        <v>340.54796051462398</v>
      </c>
      <c r="AD705">
        <v>384.10974415763297</v>
      </c>
      <c r="AE705">
        <v>383.96310732908199</v>
      </c>
      <c r="AF705">
        <v>364.78547569091899</v>
      </c>
      <c r="AG705">
        <v>310.77872153118699</v>
      </c>
      <c r="AH705">
        <v>288.16130557396002</v>
      </c>
      <c r="AI705">
        <v>278.45878183188</v>
      </c>
      <c r="AJ705">
        <v>277.85836341520201</v>
      </c>
      <c r="AK705">
        <v>281.82502914099399</v>
      </c>
      <c r="AL705">
        <v>281.07609617461497</v>
      </c>
      <c r="AM705">
        <v>281.89333814375902</v>
      </c>
      <c r="AN705">
        <v>277.46954349422401</v>
      </c>
      <c r="AO705">
        <v>279.40615749018298</v>
      </c>
      <c r="AP705">
        <v>285.52967009359998</v>
      </c>
      <c r="AQ705">
        <v>276.66473139508003</v>
      </c>
      <c r="AR705">
        <v>282.53124170260998</v>
      </c>
      <c r="AS705">
        <v>281.90803954728102</v>
      </c>
      <c r="AT705">
        <v>283.476520891804</v>
      </c>
      <c r="AU705">
        <v>283.87238184685202</v>
      </c>
      <c r="AV705">
        <v>298.008830021677</v>
      </c>
      <c r="AW705">
        <v>338.86127980357202</v>
      </c>
      <c r="AX705">
        <v>381.25941666821097</v>
      </c>
      <c r="AY705">
        <v>573.347984980977</v>
      </c>
      <c r="AZ705">
        <v>787.86504394117003</v>
      </c>
      <c r="BA705">
        <v>990.60847225026703</v>
      </c>
      <c r="BB705">
        <v>1290.53757204564</v>
      </c>
      <c r="BC705">
        <v>1455.6767189351499</v>
      </c>
      <c r="BD705">
        <v>1137.9646457307899</v>
      </c>
      <c r="BE705">
        <v>1005.47757026472</v>
      </c>
      <c r="BF705">
        <v>790.56715059955695</v>
      </c>
      <c r="BG705">
        <v>786.74524554898403</v>
      </c>
      <c r="BH705">
        <v>817.94253396848296</v>
      </c>
      <c r="BI705">
        <v>800.67227993799202</v>
      </c>
      <c r="BJ705">
        <v>917.50594445849902</v>
      </c>
      <c r="BK705">
        <v>1474.7776073407399</v>
      </c>
      <c r="BL705">
        <v>1940.9931473013601</v>
      </c>
      <c r="BM705">
        <v>2280.2549841578302</v>
      </c>
      <c r="BN705">
        <v>4050.8444368597202</v>
      </c>
      <c r="BO705">
        <v>2520.8395408405499</v>
      </c>
      <c r="BP705">
        <v>3193.3411052889701</v>
      </c>
      <c r="BQ705">
        <v>5764.5270270093697</v>
      </c>
      <c r="BR705">
        <v>6559.3859295768698</v>
      </c>
      <c r="BS705">
        <v>7571.5613454888398</v>
      </c>
      <c r="BT705">
        <v>5870.3858772311096</v>
      </c>
      <c r="BU705">
        <v>7749.5060075208103</v>
      </c>
      <c r="BV705">
        <v>7581.3662822551096</v>
      </c>
      <c r="BW705">
        <v>2176.9428949080102</v>
      </c>
      <c r="BX705">
        <v>401.674080423524</v>
      </c>
      <c r="BY705">
        <v>354.25167465261399</v>
      </c>
      <c r="BZ705">
        <v>326.226218986822</v>
      </c>
      <c r="CA705">
        <v>318.65936196860599</v>
      </c>
      <c r="CB705">
        <v>313.973627365082</v>
      </c>
      <c r="CC705">
        <v>299.83903355090001</v>
      </c>
      <c r="CD705">
        <v>300.13207881422198</v>
      </c>
    </row>
    <row r="706" spans="1:82" x14ac:dyDescent="0.25">
      <c r="A706">
        <v>169.18558077436501</v>
      </c>
      <c r="B706">
        <v>276.51559749780398</v>
      </c>
      <c r="C706">
        <v>279.95643463712202</v>
      </c>
      <c r="D706">
        <v>271.51539714344602</v>
      </c>
      <c r="E706">
        <v>278.27584520546299</v>
      </c>
      <c r="F706">
        <v>277.75344802205899</v>
      </c>
      <c r="G706">
        <v>273.69191031405097</v>
      </c>
      <c r="H706">
        <v>276.46199703344098</v>
      </c>
      <c r="I706">
        <v>280.32116524524298</v>
      </c>
      <c r="J706">
        <v>278.44604371063099</v>
      </c>
      <c r="K706">
        <v>279.76479902080098</v>
      </c>
      <c r="L706">
        <v>291.859048039735</v>
      </c>
      <c r="M706">
        <v>295.66061972072902</v>
      </c>
      <c r="N706">
        <v>308.94017972975001</v>
      </c>
      <c r="O706">
        <v>313.39591194175199</v>
      </c>
      <c r="P706">
        <v>328.69603196490198</v>
      </c>
      <c r="Q706">
        <v>330.18705380185997</v>
      </c>
      <c r="R706">
        <v>332.34548719679401</v>
      </c>
      <c r="S706">
        <v>0</v>
      </c>
      <c r="T706">
        <v>0</v>
      </c>
      <c r="U706">
        <v>0</v>
      </c>
      <c r="V706">
        <v>318.752480426256</v>
      </c>
      <c r="W706">
        <v>323.77202964541198</v>
      </c>
      <c r="X706">
        <v>329.07580386322599</v>
      </c>
      <c r="Y706">
        <v>326.219444185935</v>
      </c>
      <c r="Z706">
        <v>323.18939739796298</v>
      </c>
      <c r="AA706">
        <v>321.51119603039001</v>
      </c>
      <c r="AB706">
        <v>314.57645170298701</v>
      </c>
      <c r="AC706">
        <v>333.391475620704</v>
      </c>
      <c r="AD706">
        <v>374.71290724941798</v>
      </c>
      <c r="AE706">
        <v>374.12251295636497</v>
      </c>
      <c r="AF706">
        <v>358.750652910442</v>
      </c>
      <c r="AG706">
        <v>308.920793541308</v>
      </c>
      <c r="AH706">
        <v>287.57758653979897</v>
      </c>
      <c r="AI706">
        <v>277.53090794304001</v>
      </c>
      <c r="AJ706">
        <v>277.409156441871</v>
      </c>
      <c r="AK706">
        <v>278.43224124165499</v>
      </c>
      <c r="AL706">
        <v>280.419911239344</v>
      </c>
      <c r="AM706">
        <v>283.88423179551501</v>
      </c>
      <c r="AN706">
        <v>277.34633351776898</v>
      </c>
      <c r="AO706">
        <v>279.98673263582202</v>
      </c>
      <c r="AP706">
        <v>284.80158112016602</v>
      </c>
      <c r="AQ706">
        <v>278.087539529259</v>
      </c>
      <c r="AR706">
        <v>282.50979442448897</v>
      </c>
      <c r="AS706">
        <v>279.56113489013802</v>
      </c>
      <c r="AT706">
        <v>285.32297218073302</v>
      </c>
      <c r="AU706">
        <v>283.53823446202398</v>
      </c>
      <c r="AV706">
        <v>300.09323779621099</v>
      </c>
      <c r="AW706">
        <v>338.418149927363</v>
      </c>
      <c r="AX706">
        <v>378.42937379380101</v>
      </c>
      <c r="AY706">
        <v>561.21771497756004</v>
      </c>
      <c r="AZ706">
        <v>779.22895614288302</v>
      </c>
      <c r="BA706">
        <v>984.37441768734402</v>
      </c>
      <c r="BB706">
        <v>1296.468618741</v>
      </c>
      <c r="BC706">
        <v>1537.85381419639</v>
      </c>
      <c r="BD706">
        <v>1244.87756764955</v>
      </c>
      <c r="BE706">
        <v>1118.60780206442</v>
      </c>
      <c r="BF706">
        <v>888.575615363878</v>
      </c>
      <c r="BG706">
        <v>866.58878252277395</v>
      </c>
      <c r="BH706">
        <v>889.94370174448102</v>
      </c>
      <c r="BI706">
        <v>864.95167337308203</v>
      </c>
      <c r="BJ706">
        <v>992.04998999734698</v>
      </c>
      <c r="BK706">
        <v>1619.1125972897501</v>
      </c>
      <c r="BL706">
        <v>2118.11245895413</v>
      </c>
      <c r="BM706">
        <v>2479.7111466093602</v>
      </c>
      <c r="BN706">
        <v>4378.0624923322903</v>
      </c>
      <c r="BO706">
        <v>2721.5874382075699</v>
      </c>
      <c r="BP706">
        <v>3452.8823897867601</v>
      </c>
      <c r="BQ706">
        <v>6220.0575343067003</v>
      </c>
      <c r="BR706">
        <v>7072.9977482694503</v>
      </c>
      <c r="BS706">
        <v>8258.2520954296597</v>
      </c>
      <c r="BT706">
        <v>6293.9061705613303</v>
      </c>
      <c r="BU706">
        <v>8291.6407090189095</v>
      </c>
      <c r="BV706">
        <v>8105.7347665326497</v>
      </c>
      <c r="BW706">
        <v>2317.28122929458</v>
      </c>
      <c r="BX706">
        <v>405.43543043160901</v>
      </c>
      <c r="BY706">
        <v>360.30489552801498</v>
      </c>
      <c r="BZ706">
        <v>331.270173067234</v>
      </c>
      <c r="CA706">
        <v>325.96565971821599</v>
      </c>
      <c r="CB706">
        <v>313.099213074955</v>
      </c>
      <c r="CC706">
        <v>301.427717965319</v>
      </c>
      <c r="CD706">
        <v>301.05894698875198</v>
      </c>
    </row>
    <row r="707" spans="1:82" x14ac:dyDescent="0.25">
      <c r="A707">
        <v>169.42590120160199</v>
      </c>
      <c r="B707">
        <v>275.69887201010101</v>
      </c>
      <c r="C707">
        <v>279.58895354881997</v>
      </c>
      <c r="D707">
        <v>269.37854651111098</v>
      </c>
      <c r="E707">
        <v>274.90140403890803</v>
      </c>
      <c r="F707">
        <v>276.83232502556598</v>
      </c>
      <c r="G707">
        <v>271.73272161352003</v>
      </c>
      <c r="H707">
        <v>273.78870520487601</v>
      </c>
      <c r="I707">
        <v>281.445491332877</v>
      </c>
      <c r="J707">
        <v>280.24410467714802</v>
      </c>
      <c r="K707">
        <v>280.509896496598</v>
      </c>
      <c r="L707">
        <v>292.66938348517903</v>
      </c>
      <c r="M707">
        <v>295.21614014481702</v>
      </c>
      <c r="N707">
        <v>307.45269549760701</v>
      </c>
      <c r="O707">
        <v>314.36576816941903</v>
      </c>
      <c r="P707">
        <v>329.06911777683001</v>
      </c>
      <c r="Q707">
        <v>329.88511735783999</v>
      </c>
      <c r="R707">
        <v>329.91395600119603</v>
      </c>
      <c r="S707">
        <v>0</v>
      </c>
      <c r="T707">
        <v>0</v>
      </c>
      <c r="U707">
        <v>0</v>
      </c>
      <c r="V707">
        <v>318.32275890925303</v>
      </c>
      <c r="W707">
        <v>325.45637592677201</v>
      </c>
      <c r="X707">
        <v>326.13468350540199</v>
      </c>
      <c r="Y707">
        <v>326.32391844883301</v>
      </c>
      <c r="Z707">
        <v>327.51412940661498</v>
      </c>
      <c r="AA707">
        <v>322.14934028397499</v>
      </c>
      <c r="AB707">
        <v>315.74396994932698</v>
      </c>
      <c r="AC707">
        <v>329.46785620416699</v>
      </c>
      <c r="AD707">
        <v>367.75060679953299</v>
      </c>
      <c r="AE707">
        <v>369.48784148403598</v>
      </c>
      <c r="AF707">
        <v>355.52155425260702</v>
      </c>
      <c r="AG707">
        <v>310.21562644781801</v>
      </c>
      <c r="AH707">
        <v>285.87331429895897</v>
      </c>
      <c r="AI707">
        <v>276.91147224797402</v>
      </c>
      <c r="AJ707">
        <v>278.14949855786398</v>
      </c>
      <c r="AK707">
        <v>278.23875211678302</v>
      </c>
      <c r="AL707">
        <v>276.67033206048001</v>
      </c>
      <c r="AM707">
        <v>284.025888415238</v>
      </c>
      <c r="AN707">
        <v>278.36112644578202</v>
      </c>
      <c r="AO707">
        <v>282.63051485052699</v>
      </c>
      <c r="AP707">
        <v>284.26698632847501</v>
      </c>
      <c r="AQ707">
        <v>279.35717870379801</v>
      </c>
      <c r="AR707">
        <v>280.31404281501102</v>
      </c>
      <c r="AS707">
        <v>278.99071577998501</v>
      </c>
      <c r="AT707">
        <v>284.91210677529398</v>
      </c>
      <c r="AU707">
        <v>283.52544445410803</v>
      </c>
      <c r="AV707">
        <v>302.20124587718999</v>
      </c>
      <c r="AW707">
        <v>337.77764304861699</v>
      </c>
      <c r="AX707">
        <v>378.62713750321899</v>
      </c>
      <c r="AY707">
        <v>551.08779329702395</v>
      </c>
      <c r="AZ707">
        <v>770.74226987501299</v>
      </c>
      <c r="BA707">
        <v>981.87032282094799</v>
      </c>
      <c r="BB707">
        <v>1293.8351872002199</v>
      </c>
      <c r="BC707">
        <v>1588.19784982704</v>
      </c>
      <c r="BD707">
        <v>1320.50476367284</v>
      </c>
      <c r="BE707">
        <v>1220.1290707824101</v>
      </c>
      <c r="BF707">
        <v>1010.95269561638</v>
      </c>
      <c r="BG707">
        <v>976.13569665355396</v>
      </c>
      <c r="BH707">
        <v>998.58060723937001</v>
      </c>
      <c r="BI707">
        <v>962.96203466126497</v>
      </c>
      <c r="BJ707">
        <v>1116.5238632640701</v>
      </c>
      <c r="BK707">
        <v>1829.2611398766701</v>
      </c>
      <c r="BL707">
        <v>2377.1711250302101</v>
      </c>
      <c r="BM707">
        <v>2764.9257961417802</v>
      </c>
      <c r="BN707">
        <v>4778.6482972315398</v>
      </c>
      <c r="BO707">
        <v>3003.3781886974102</v>
      </c>
      <c r="BP707">
        <v>3781.97893424009</v>
      </c>
      <c r="BQ707">
        <v>6723.6876125117196</v>
      </c>
      <c r="BR707">
        <v>7690.7102921165997</v>
      </c>
      <c r="BS707">
        <v>9234.9488619495096</v>
      </c>
      <c r="BT707">
        <v>6900.9352733077403</v>
      </c>
      <c r="BU707">
        <v>8869.2053568649608</v>
      </c>
      <c r="BV707">
        <v>8696.3194579534102</v>
      </c>
      <c r="BW707">
        <v>2447.4348679535901</v>
      </c>
      <c r="BX707">
        <v>409.79351253075998</v>
      </c>
      <c r="BY707">
        <v>363.29894334005598</v>
      </c>
      <c r="BZ707">
        <v>335.93843243784897</v>
      </c>
      <c r="CA707">
        <v>330.83548382241599</v>
      </c>
      <c r="CB707">
        <v>313.59180909982501</v>
      </c>
      <c r="CC707">
        <v>304.75923571198302</v>
      </c>
      <c r="CD707">
        <v>302.83644531653601</v>
      </c>
    </row>
    <row r="708" spans="1:82" x14ac:dyDescent="0.25">
      <c r="A708">
        <v>169.666221628838</v>
      </c>
      <c r="B708">
        <v>271.54185417997502</v>
      </c>
      <c r="C708">
        <v>280.212891230786</v>
      </c>
      <c r="D708">
        <v>270.067277867928</v>
      </c>
      <c r="E708">
        <v>272.57241046019402</v>
      </c>
      <c r="F708">
        <v>279.52682201725599</v>
      </c>
      <c r="G708">
        <v>270.01649654292697</v>
      </c>
      <c r="H708">
        <v>269.48802006055598</v>
      </c>
      <c r="I708">
        <v>281.63288056222899</v>
      </c>
      <c r="J708">
        <v>277.99807249479801</v>
      </c>
      <c r="K708">
        <v>282.65994841269702</v>
      </c>
      <c r="L708">
        <v>295.437213169595</v>
      </c>
      <c r="M708">
        <v>295.43647629569398</v>
      </c>
      <c r="N708">
        <v>305.852423118746</v>
      </c>
      <c r="O708">
        <v>313.78571547760299</v>
      </c>
      <c r="P708">
        <v>329.70798884365701</v>
      </c>
      <c r="Q708">
        <v>331.17866148693099</v>
      </c>
      <c r="R708">
        <v>330.58513816536299</v>
      </c>
      <c r="S708">
        <v>0</v>
      </c>
      <c r="T708">
        <v>0</v>
      </c>
      <c r="U708">
        <v>0</v>
      </c>
      <c r="V708">
        <v>321.12842222140301</v>
      </c>
      <c r="W708">
        <v>327.06308288388999</v>
      </c>
      <c r="X708">
        <v>324.93251573071097</v>
      </c>
      <c r="Y708">
        <v>327.97368209663898</v>
      </c>
      <c r="Z708">
        <v>330.45865398399599</v>
      </c>
      <c r="AA708">
        <v>322.94196217071499</v>
      </c>
      <c r="AB708">
        <v>319.40883870753999</v>
      </c>
      <c r="AC708">
        <v>329.95692573168702</v>
      </c>
      <c r="AD708">
        <v>371.80794137012998</v>
      </c>
      <c r="AE708">
        <v>374.28456206359198</v>
      </c>
      <c r="AF708">
        <v>362.22155617747001</v>
      </c>
      <c r="AG708">
        <v>311.92419029145998</v>
      </c>
      <c r="AH708">
        <v>285.68745780204</v>
      </c>
      <c r="AI708">
        <v>278.05558214350401</v>
      </c>
      <c r="AJ708">
        <v>279.33680258856299</v>
      </c>
      <c r="AK708">
        <v>280.836600057542</v>
      </c>
      <c r="AL708">
        <v>275.46771402706003</v>
      </c>
      <c r="AM708">
        <v>282.90080405524401</v>
      </c>
      <c r="AN708">
        <v>279.10929229904599</v>
      </c>
      <c r="AO708">
        <v>289.43888268466299</v>
      </c>
      <c r="AP708">
        <v>284.48517894350101</v>
      </c>
      <c r="AQ708">
        <v>280.23454255341397</v>
      </c>
      <c r="AR708">
        <v>283.275110326206</v>
      </c>
      <c r="AS708">
        <v>279.651521372498</v>
      </c>
      <c r="AT708">
        <v>286.18052292744602</v>
      </c>
      <c r="AU708">
        <v>287.85899344147498</v>
      </c>
      <c r="AV708">
        <v>298.86088433811199</v>
      </c>
      <c r="AW708">
        <v>340.34504536393598</v>
      </c>
      <c r="AX708">
        <v>380.23566538203698</v>
      </c>
      <c r="AY708">
        <v>547.62453803797405</v>
      </c>
      <c r="AZ708">
        <v>772.37549548952097</v>
      </c>
      <c r="BA708">
        <v>997.785995922707</v>
      </c>
      <c r="BB708">
        <v>1317.93579697021</v>
      </c>
      <c r="BC708">
        <v>1626.6842982548901</v>
      </c>
      <c r="BD708">
        <v>1363.2720433684501</v>
      </c>
      <c r="BE708">
        <v>1279.3641865428899</v>
      </c>
      <c r="BF708">
        <v>1098.2386957578899</v>
      </c>
      <c r="BG708">
        <v>1062.5037462811399</v>
      </c>
      <c r="BH708">
        <v>1087.9008671578299</v>
      </c>
      <c r="BI708">
        <v>1044.9274542810699</v>
      </c>
      <c r="BJ708">
        <v>1232.08472854811</v>
      </c>
      <c r="BK708">
        <v>1974.46819278422</v>
      </c>
      <c r="BL708">
        <v>2541.09569160399</v>
      </c>
      <c r="BM708">
        <v>2911.58776451112</v>
      </c>
      <c r="BN708">
        <v>4832.1566151685902</v>
      </c>
      <c r="BO708">
        <v>3155.2720486297899</v>
      </c>
      <c r="BP708">
        <v>3915.1618537776599</v>
      </c>
      <c r="BQ708">
        <v>6693.3357838195097</v>
      </c>
      <c r="BR708">
        <v>7739.8724179938199</v>
      </c>
      <c r="BS708">
        <v>9540.9970481815599</v>
      </c>
      <c r="BT708">
        <v>7032.5957990654297</v>
      </c>
      <c r="BU708">
        <v>8802.1792150384499</v>
      </c>
      <c r="BV708">
        <v>8517.3437213636898</v>
      </c>
      <c r="BW708">
        <v>2386.93365254837</v>
      </c>
      <c r="BX708">
        <v>409.78250822530902</v>
      </c>
      <c r="BY708">
        <v>364.78491926581398</v>
      </c>
      <c r="BZ708">
        <v>337.88486415497601</v>
      </c>
      <c r="CA708">
        <v>333.05390936365899</v>
      </c>
      <c r="CB708">
        <v>311.96726144980698</v>
      </c>
      <c r="CC708">
        <v>301.96902578228497</v>
      </c>
      <c r="CD708">
        <v>303.65060416291101</v>
      </c>
    </row>
    <row r="709" spans="1:82" x14ac:dyDescent="0.25">
      <c r="A709">
        <v>169.90654205607399</v>
      </c>
      <c r="B709">
        <v>270.18936329824697</v>
      </c>
      <c r="C709">
        <v>280.56262193494899</v>
      </c>
      <c r="D709">
        <v>269.80787142280701</v>
      </c>
      <c r="E709">
        <v>272.66166686944001</v>
      </c>
      <c r="F709">
        <v>280.42791895966701</v>
      </c>
      <c r="G709">
        <v>272.13023202669098</v>
      </c>
      <c r="H709">
        <v>271.55507961232598</v>
      </c>
      <c r="I709">
        <v>279.26092957784903</v>
      </c>
      <c r="J709">
        <v>277.27331567648099</v>
      </c>
      <c r="K709">
        <v>280.132374433233</v>
      </c>
      <c r="L709">
        <v>295.74830876555802</v>
      </c>
      <c r="M709">
        <v>294.76173674992901</v>
      </c>
      <c r="N709">
        <v>301.208583635742</v>
      </c>
      <c r="O709">
        <v>318.25073745131601</v>
      </c>
      <c r="P709">
        <v>330.58909274229501</v>
      </c>
      <c r="Q709">
        <v>330.70569747987798</v>
      </c>
      <c r="R709">
        <v>328.18666810535501</v>
      </c>
      <c r="S709">
        <v>0</v>
      </c>
      <c r="T709">
        <v>0</v>
      </c>
      <c r="U709">
        <v>0</v>
      </c>
      <c r="V709">
        <v>323.151477651238</v>
      </c>
      <c r="W709">
        <v>327.16334670693698</v>
      </c>
      <c r="X709">
        <v>321.64303321721201</v>
      </c>
      <c r="Y709">
        <v>330.68764485895298</v>
      </c>
      <c r="Z709">
        <v>333.983767671858</v>
      </c>
      <c r="AA709">
        <v>322.286711301276</v>
      </c>
      <c r="AB709">
        <v>325.07915587607198</v>
      </c>
      <c r="AC709">
        <v>334.12517743702398</v>
      </c>
      <c r="AD709">
        <v>375.70337577459497</v>
      </c>
      <c r="AE709">
        <v>379.41266195106999</v>
      </c>
      <c r="AF709">
        <v>373.73107155413999</v>
      </c>
      <c r="AG709">
        <v>319.43230596868301</v>
      </c>
      <c r="AH709">
        <v>285.21046871630199</v>
      </c>
      <c r="AI709">
        <v>277.841599485448</v>
      </c>
      <c r="AJ709">
        <v>280.56055789680101</v>
      </c>
      <c r="AK709">
        <v>280.88740614246302</v>
      </c>
      <c r="AL709">
        <v>276.35859312855303</v>
      </c>
      <c r="AM709">
        <v>282.02985930793301</v>
      </c>
      <c r="AN709">
        <v>276.63084232193302</v>
      </c>
      <c r="AO709">
        <v>290.90257814795899</v>
      </c>
      <c r="AP709">
        <v>284.651778430349</v>
      </c>
      <c r="AQ709">
        <v>283.68098193031898</v>
      </c>
      <c r="AR709">
        <v>290.95689875530002</v>
      </c>
      <c r="AS709">
        <v>278.52590420872298</v>
      </c>
      <c r="AT709">
        <v>287.80728753627398</v>
      </c>
      <c r="AU709">
        <v>291.27332826186603</v>
      </c>
      <c r="AV709">
        <v>300.20355594087602</v>
      </c>
      <c r="AW709">
        <v>343.54026635480199</v>
      </c>
      <c r="AX709">
        <v>380.46197714435402</v>
      </c>
      <c r="AY709">
        <v>541.849216257786</v>
      </c>
      <c r="AZ709">
        <v>792.10821851162098</v>
      </c>
      <c r="BA709">
        <v>1033.5255852273699</v>
      </c>
      <c r="BB709">
        <v>1392.52023823273</v>
      </c>
      <c r="BC709">
        <v>1740.00740196795</v>
      </c>
      <c r="BD709">
        <v>1451.00707138903</v>
      </c>
      <c r="BE709">
        <v>1331.20726988045</v>
      </c>
      <c r="BF709">
        <v>1132.97162384901</v>
      </c>
      <c r="BG709">
        <v>1097.9489842662599</v>
      </c>
      <c r="BH709">
        <v>1129.30329553513</v>
      </c>
      <c r="BI709">
        <v>1079.40267305149</v>
      </c>
      <c r="BJ709">
        <v>1282.2843814453199</v>
      </c>
      <c r="BK709">
        <v>1989.8325623661999</v>
      </c>
      <c r="BL709">
        <v>2524.1222189632999</v>
      </c>
      <c r="BM709">
        <v>2853.9846215069101</v>
      </c>
      <c r="BN709">
        <v>4522.0299359227602</v>
      </c>
      <c r="BO709">
        <v>3092.6012061193401</v>
      </c>
      <c r="BP709">
        <v>3792.2617890121001</v>
      </c>
      <c r="BQ709">
        <v>6212.0761433699599</v>
      </c>
      <c r="BR709">
        <v>7231.9466722024199</v>
      </c>
      <c r="BS709">
        <v>8949.9705939640007</v>
      </c>
      <c r="BT709">
        <v>6530.9995479307399</v>
      </c>
      <c r="BU709">
        <v>8134.51287507914</v>
      </c>
      <c r="BV709">
        <v>7674.5182882471299</v>
      </c>
      <c r="BW709">
        <v>2196.8164159046601</v>
      </c>
      <c r="BX709">
        <v>402.90304161719803</v>
      </c>
      <c r="BY709">
        <v>361.16797322217502</v>
      </c>
      <c r="BZ709">
        <v>338.31424120710199</v>
      </c>
      <c r="CA709">
        <v>332.23170297632299</v>
      </c>
      <c r="CB709">
        <v>308.36408835902301</v>
      </c>
      <c r="CC709">
        <v>299.41480984830298</v>
      </c>
      <c r="CD709">
        <v>303.79275696286697</v>
      </c>
    </row>
    <row r="710" spans="1:82" x14ac:dyDescent="0.25">
      <c r="A710">
        <v>170.146862483311</v>
      </c>
      <c r="B710">
        <v>271.23945644831298</v>
      </c>
      <c r="C710">
        <v>279.94137407358801</v>
      </c>
      <c r="D710">
        <v>270.50918105832801</v>
      </c>
      <c r="E710">
        <v>274.97554955589499</v>
      </c>
      <c r="F710">
        <v>278.80116990552801</v>
      </c>
      <c r="G710">
        <v>271.58425455955302</v>
      </c>
      <c r="H710">
        <v>274.76452150898098</v>
      </c>
      <c r="I710">
        <v>280.29993617178599</v>
      </c>
      <c r="J710">
        <v>276.66037178840401</v>
      </c>
      <c r="K710">
        <v>283.987080269807</v>
      </c>
      <c r="L710">
        <v>295.74729145782698</v>
      </c>
      <c r="M710">
        <v>295.657580389413</v>
      </c>
      <c r="N710">
        <v>300.37959561786198</v>
      </c>
      <c r="O710">
        <v>323.54423291350201</v>
      </c>
      <c r="P710">
        <v>335.155960331345</v>
      </c>
      <c r="Q710">
        <v>329.13717771084299</v>
      </c>
      <c r="R710">
        <v>322.93239629349301</v>
      </c>
      <c r="S710">
        <v>0</v>
      </c>
      <c r="T710">
        <v>0</v>
      </c>
      <c r="U710">
        <v>0</v>
      </c>
      <c r="V710">
        <v>323.542122516456</v>
      </c>
      <c r="W710">
        <v>325.86255256854002</v>
      </c>
      <c r="X710">
        <v>323.22569859898601</v>
      </c>
      <c r="Y710">
        <v>328.82994000762397</v>
      </c>
      <c r="Z710">
        <v>337.78597715770599</v>
      </c>
      <c r="AA710">
        <v>322.06094654223801</v>
      </c>
      <c r="AB710">
        <v>331.83783041013697</v>
      </c>
      <c r="AC710">
        <v>338.120585957613</v>
      </c>
      <c r="AD710">
        <v>377.20109320089301</v>
      </c>
      <c r="AE710">
        <v>380.79800140436799</v>
      </c>
      <c r="AF710">
        <v>377.68758586509699</v>
      </c>
      <c r="AG710">
        <v>324.92105332657297</v>
      </c>
      <c r="AH710">
        <v>282.64397864730199</v>
      </c>
      <c r="AI710">
        <v>278.76395790047798</v>
      </c>
      <c r="AJ710">
        <v>280.62311274330102</v>
      </c>
      <c r="AK710">
        <v>275.44054020334198</v>
      </c>
      <c r="AL710">
        <v>274.72015491187</v>
      </c>
      <c r="AM710">
        <v>284.84661603515599</v>
      </c>
      <c r="AN710">
        <v>276.30399817152602</v>
      </c>
      <c r="AO710">
        <v>289.62147020848499</v>
      </c>
      <c r="AP710">
        <v>285.53548279415298</v>
      </c>
      <c r="AQ710">
        <v>285.143542831334</v>
      </c>
      <c r="AR710">
        <v>294.00831685481199</v>
      </c>
      <c r="AS710">
        <v>281.11273773633002</v>
      </c>
      <c r="AT710">
        <v>287.32968122487898</v>
      </c>
      <c r="AU710">
        <v>289.42657041378499</v>
      </c>
      <c r="AV710">
        <v>299.45343572407501</v>
      </c>
      <c r="AW710">
        <v>345.99823153373001</v>
      </c>
      <c r="AX710">
        <v>376.80088584192498</v>
      </c>
      <c r="AY710">
        <v>528.16740777588905</v>
      </c>
      <c r="AZ710">
        <v>790.92067460368798</v>
      </c>
      <c r="BA710">
        <v>1040.16782418188</v>
      </c>
      <c r="BB710">
        <v>1423.64004123277</v>
      </c>
      <c r="BC710">
        <v>1870.85419445754</v>
      </c>
      <c r="BD710">
        <v>1582.5843328723699</v>
      </c>
      <c r="BE710">
        <v>1416.4182869743099</v>
      </c>
      <c r="BF710">
        <v>1169.6037932074501</v>
      </c>
      <c r="BG710">
        <v>1113.80393293267</v>
      </c>
      <c r="BH710">
        <v>1135.9170562714701</v>
      </c>
      <c r="BI710">
        <v>1078.97680180717</v>
      </c>
      <c r="BJ710">
        <v>1278.2422307525101</v>
      </c>
      <c r="BK710">
        <v>1925.62172628295</v>
      </c>
      <c r="BL710">
        <v>2428.2964312819299</v>
      </c>
      <c r="BM710">
        <v>2728.3764291820899</v>
      </c>
      <c r="BN710">
        <v>4187.6253485083598</v>
      </c>
      <c r="BO710">
        <v>2933.5011127837602</v>
      </c>
      <c r="BP710">
        <v>3578.1797406166702</v>
      </c>
      <c r="BQ710">
        <v>5734.5333321395701</v>
      </c>
      <c r="BR710">
        <v>6692.8518885816602</v>
      </c>
      <c r="BS710">
        <v>8202.3046975456491</v>
      </c>
      <c r="BT710">
        <v>5937.05537171373</v>
      </c>
      <c r="BU710">
        <v>7470.0616707685704</v>
      </c>
      <c r="BV710">
        <v>6915.8068570380401</v>
      </c>
      <c r="BW710">
        <v>2038.57945322602</v>
      </c>
      <c r="BX710">
        <v>394.42394200944602</v>
      </c>
      <c r="BY710">
        <v>359.25139735731699</v>
      </c>
      <c r="BZ710">
        <v>334.641727051244</v>
      </c>
      <c r="CA710">
        <v>330.50901497756098</v>
      </c>
      <c r="CB710">
        <v>305.87440094355702</v>
      </c>
      <c r="CC710">
        <v>298.35890293365901</v>
      </c>
      <c r="CD710">
        <v>305.73079565610499</v>
      </c>
    </row>
    <row r="711" spans="1:82" x14ac:dyDescent="0.25">
      <c r="A711">
        <v>170.38718291054701</v>
      </c>
      <c r="B711">
        <v>271.17756239594399</v>
      </c>
      <c r="C711">
        <v>276.86510361237299</v>
      </c>
      <c r="D711">
        <v>273.96495139330199</v>
      </c>
      <c r="E711">
        <v>275.97620050811298</v>
      </c>
      <c r="F711">
        <v>276.968095041862</v>
      </c>
      <c r="G711">
        <v>273.299151458827</v>
      </c>
      <c r="H711">
        <v>272.06129011322298</v>
      </c>
      <c r="I711">
        <v>280.85670797039802</v>
      </c>
      <c r="J711">
        <v>274.915099402083</v>
      </c>
      <c r="K711">
        <v>283.53410838564201</v>
      </c>
      <c r="L711">
        <v>291.40157149272397</v>
      </c>
      <c r="M711">
        <v>293.64590166224201</v>
      </c>
      <c r="N711">
        <v>296.24094925770999</v>
      </c>
      <c r="O711">
        <v>325.39416697762402</v>
      </c>
      <c r="P711">
        <v>332.80137548575902</v>
      </c>
      <c r="Q711">
        <v>325.88659022075302</v>
      </c>
      <c r="R711">
        <v>320.39280038776201</v>
      </c>
      <c r="S711">
        <v>0</v>
      </c>
      <c r="T711">
        <v>0</v>
      </c>
      <c r="U711">
        <v>0</v>
      </c>
      <c r="V711">
        <v>320.65308420800102</v>
      </c>
      <c r="W711">
        <v>320.121942058309</v>
      </c>
      <c r="X711">
        <v>323.64207934511597</v>
      </c>
      <c r="Y711">
        <v>320.14287729570299</v>
      </c>
      <c r="Z711">
        <v>337.299019671373</v>
      </c>
      <c r="AA711">
        <v>321.43735886189398</v>
      </c>
      <c r="AB711">
        <v>331.21043717576299</v>
      </c>
      <c r="AC711">
        <v>330.93235300580199</v>
      </c>
      <c r="AD711">
        <v>366.75714305507802</v>
      </c>
      <c r="AE711">
        <v>367.94598460660802</v>
      </c>
      <c r="AF711">
        <v>366.71184201152698</v>
      </c>
      <c r="AG711">
        <v>322.88848161901598</v>
      </c>
      <c r="AH711">
        <v>282.62583139606301</v>
      </c>
      <c r="AI711">
        <v>279.68323126275698</v>
      </c>
      <c r="AJ711">
        <v>282.464436985882</v>
      </c>
      <c r="AK711">
        <v>271.44699662937302</v>
      </c>
      <c r="AL711">
        <v>276.19228443626201</v>
      </c>
      <c r="AM711">
        <v>288.32611586667298</v>
      </c>
      <c r="AN711">
        <v>277.182545204664</v>
      </c>
      <c r="AO711">
        <v>288.84312882023198</v>
      </c>
      <c r="AP711">
        <v>285.86149575667002</v>
      </c>
      <c r="AQ711">
        <v>283.95396122432101</v>
      </c>
      <c r="AR711">
        <v>295.026229224605</v>
      </c>
      <c r="AS711">
        <v>284.49950686216499</v>
      </c>
      <c r="AT711">
        <v>288.05059430545703</v>
      </c>
      <c r="AU711">
        <v>288.58364453828898</v>
      </c>
      <c r="AV711">
        <v>297.43026747607701</v>
      </c>
      <c r="AW711">
        <v>347.06597887993303</v>
      </c>
      <c r="AX711">
        <v>372.919831439463</v>
      </c>
      <c r="AY711">
        <v>510.21671429111899</v>
      </c>
      <c r="AZ711">
        <v>779.01398279976695</v>
      </c>
      <c r="BA711">
        <v>1031.1469571730199</v>
      </c>
      <c r="BB711">
        <v>1438.5482196001999</v>
      </c>
      <c r="BC711">
        <v>2018.06646956904</v>
      </c>
      <c r="BD711">
        <v>1810.72722536386</v>
      </c>
      <c r="BE711">
        <v>1618.5799142635101</v>
      </c>
      <c r="BF711">
        <v>1315.8481740688101</v>
      </c>
      <c r="BG711">
        <v>1212.09782444291</v>
      </c>
      <c r="BH711">
        <v>1197.78348918846</v>
      </c>
      <c r="BI711">
        <v>1130.00151838345</v>
      </c>
      <c r="BJ711">
        <v>1328.2419907922299</v>
      </c>
      <c r="BK711">
        <v>2004.5839338963999</v>
      </c>
      <c r="BL711">
        <v>2514.6580030328601</v>
      </c>
      <c r="BM711">
        <v>2804.9385339025798</v>
      </c>
      <c r="BN711">
        <v>4259.2368099902897</v>
      </c>
      <c r="BO711">
        <v>3010.82545697245</v>
      </c>
      <c r="BP711">
        <v>3675.8612136531501</v>
      </c>
      <c r="BQ711">
        <v>5850.3334400194899</v>
      </c>
      <c r="BR711">
        <v>6828.0718242504399</v>
      </c>
      <c r="BS711">
        <v>8349.3923772099006</v>
      </c>
      <c r="BT711">
        <v>6000.1211928099601</v>
      </c>
      <c r="BU711">
        <v>7546.8450611048102</v>
      </c>
      <c r="BV711">
        <v>6930.66743886321</v>
      </c>
      <c r="BW711">
        <v>2065.5018754682601</v>
      </c>
      <c r="BX711">
        <v>393.35128551191099</v>
      </c>
      <c r="BY711">
        <v>359.61950674002497</v>
      </c>
      <c r="BZ711">
        <v>333.08523307533699</v>
      </c>
      <c r="CA711">
        <v>331.94018795734002</v>
      </c>
      <c r="CB711">
        <v>309.45676954755498</v>
      </c>
      <c r="CC711">
        <v>301.92824661304701</v>
      </c>
      <c r="CD711">
        <v>306.28269985167202</v>
      </c>
    </row>
    <row r="712" spans="1:82" x14ac:dyDescent="0.25">
      <c r="A712">
        <v>170.627503337783</v>
      </c>
      <c r="B712">
        <v>271.58710171094702</v>
      </c>
      <c r="C712">
        <v>278.97649030922798</v>
      </c>
      <c r="D712">
        <v>273.943469329126</v>
      </c>
      <c r="E712">
        <v>273.49943737964901</v>
      </c>
      <c r="F712">
        <v>276.48339963273497</v>
      </c>
      <c r="G712">
        <v>275.60444255565199</v>
      </c>
      <c r="H712">
        <v>271.75965895372201</v>
      </c>
      <c r="I712">
        <v>279.59070193546501</v>
      </c>
      <c r="J712">
        <v>272.66619889791798</v>
      </c>
      <c r="K712">
        <v>281.72907820262901</v>
      </c>
      <c r="L712">
        <v>287.673246651998</v>
      </c>
      <c r="M712">
        <v>296.40653074478701</v>
      </c>
      <c r="N712">
        <v>292.224288043321</v>
      </c>
      <c r="O712">
        <v>321.95598497404399</v>
      </c>
      <c r="P712">
        <v>330.20892301695</v>
      </c>
      <c r="Q712">
        <v>325.98428235580798</v>
      </c>
      <c r="R712">
        <v>322.53886624546999</v>
      </c>
      <c r="S712">
        <v>0</v>
      </c>
      <c r="T712">
        <v>0</v>
      </c>
      <c r="U712">
        <v>0</v>
      </c>
      <c r="V712">
        <v>313.70067336569798</v>
      </c>
      <c r="W712">
        <v>316.19693030730599</v>
      </c>
      <c r="X712">
        <v>320.02956872937301</v>
      </c>
      <c r="Y712">
        <v>316.93343362847497</v>
      </c>
      <c r="Z712">
        <v>335.28965167525598</v>
      </c>
      <c r="AA712">
        <v>320.798329705806</v>
      </c>
      <c r="AB712">
        <v>326.56639377018502</v>
      </c>
      <c r="AC712">
        <v>331.41146235170902</v>
      </c>
      <c r="AD712">
        <v>359.94788620811403</v>
      </c>
      <c r="AE712">
        <v>360.431634206144</v>
      </c>
      <c r="AF712">
        <v>360.62059314808801</v>
      </c>
      <c r="AG712">
        <v>324.86335812712099</v>
      </c>
      <c r="AH712">
        <v>280.66711267700902</v>
      </c>
      <c r="AI712">
        <v>279.95493678926101</v>
      </c>
      <c r="AJ712">
        <v>284.66620307871898</v>
      </c>
      <c r="AK712">
        <v>273.32531560814499</v>
      </c>
      <c r="AL712">
        <v>276.68126414528899</v>
      </c>
      <c r="AM712">
        <v>288.09801141672</v>
      </c>
      <c r="AN712">
        <v>278.80947658576599</v>
      </c>
      <c r="AO712">
        <v>285.49784998977799</v>
      </c>
      <c r="AP712">
        <v>283.95462885703603</v>
      </c>
      <c r="AQ712">
        <v>286.17132677487899</v>
      </c>
      <c r="AR712">
        <v>297.78916655654001</v>
      </c>
      <c r="AS712">
        <v>288.11172006522901</v>
      </c>
      <c r="AT712">
        <v>290.69362618589798</v>
      </c>
      <c r="AU712">
        <v>292.73012840136499</v>
      </c>
      <c r="AV712">
        <v>298.67893972827602</v>
      </c>
      <c r="AW712">
        <v>346.03949499702497</v>
      </c>
      <c r="AX712">
        <v>371.07478288583599</v>
      </c>
      <c r="AY712">
        <v>496.10124257418198</v>
      </c>
      <c r="AZ712">
        <v>761.15801531848797</v>
      </c>
      <c r="BA712">
        <v>1011.7140913601399</v>
      </c>
      <c r="BB712">
        <v>1423.76966822809</v>
      </c>
      <c r="BC712">
        <v>2109.3411741785399</v>
      </c>
      <c r="BD712">
        <v>2021.0240813923999</v>
      </c>
      <c r="BE712">
        <v>1891.2068506809601</v>
      </c>
      <c r="BF712">
        <v>1603.1887650144099</v>
      </c>
      <c r="BG712">
        <v>1447.2442607947401</v>
      </c>
      <c r="BH712">
        <v>1408.1137751799199</v>
      </c>
      <c r="BI712">
        <v>1295.7377437738501</v>
      </c>
      <c r="BJ712">
        <v>1532.0117871897901</v>
      </c>
      <c r="BK712">
        <v>2301.3486726846299</v>
      </c>
      <c r="BL712">
        <v>2868.92566607654</v>
      </c>
      <c r="BM712">
        <v>3168.7858555553398</v>
      </c>
      <c r="BN712">
        <v>4702.2088464428798</v>
      </c>
      <c r="BO712">
        <v>3390.2314037175602</v>
      </c>
      <c r="BP712">
        <v>4161.4874003847199</v>
      </c>
      <c r="BQ712">
        <v>6471.7938562347999</v>
      </c>
      <c r="BR712">
        <v>7666.7430584269196</v>
      </c>
      <c r="BS712">
        <v>9532.9428609962197</v>
      </c>
      <c r="BT712">
        <v>6706.48644888128</v>
      </c>
      <c r="BU712">
        <v>8188.3384233902598</v>
      </c>
      <c r="BV712">
        <v>7510.7703871672302</v>
      </c>
      <c r="BW712">
        <v>2223.9771406652399</v>
      </c>
      <c r="BX712">
        <v>404.50408902138702</v>
      </c>
      <c r="BY712">
        <v>361.36596746528897</v>
      </c>
      <c r="BZ712">
        <v>338.64277942198999</v>
      </c>
      <c r="CA712">
        <v>335.771239571585</v>
      </c>
      <c r="CB712">
        <v>310.662247947987</v>
      </c>
      <c r="CC712">
        <v>304.46905891763703</v>
      </c>
      <c r="CD712">
        <v>308.83530830308399</v>
      </c>
    </row>
    <row r="713" spans="1:82" x14ac:dyDescent="0.25">
      <c r="A713">
        <v>170.86782376502001</v>
      </c>
      <c r="B713">
        <v>273.19926142715502</v>
      </c>
      <c r="C713">
        <v>278.74004178250402</v>
      </c>
      <c r="D713">
        <v>275.27480861469598</v>
      </c>
      <c r="E713">
        <v>274.37863833221297</v>
      </c>
      <c r="F713">
        <v>276.20920842801098</v>
      </c>
      <c r="G713">
        <v>276.24587988770003</v>
      </c>
      <c r="H713">
        <v>270.984139977339</v>
      </c>
      <c r="I713">
        <v>278.83132387117098</v>
      </c>
      <c r="J713">
        <v>273.61178396841802</v>
      </c>
      <c r="K713">
        <v>281.29209934620098</v>
      </c>
      <c r="L713">
        <v>282.988827396148</v>
      </c>
      <c r="M713">
        <v>294.67719082018101</v>
      </c>
      <c r="N713">
        <v>290.00662328387301</v>
      </c>
      <c r="O713">
        <v>320.527123808461</v>
      </c>
      <c r="P713">
        <v>332.90765471611701</v>
      </c>
      <c r="Q713">
        <v>325.686929667252</v>
      </c>
      <c r="R713">
        <v>321.43596126667501</v>
      </c>
      <c r="S713">
        <v>0</v>
      </c>
      <c r="T713">
        <v>0</v>
      </c>
      <c r="U713">
        <v>0</v>
      </c>
      <c r="V713">
        <v>316.018660793881</v>
      </c>
      <c r="W713">
        <v>316.32073373411299</v>
      </c>
      <c r="X713">
        <v>320.62980320670403</v>
      </c>
      <c r="Y713">
        <v>318.174349692254</v>
      </c>
      <c r="Z713">
        <v>335.11594042582101</v>
      </c>
      <c r="AA713">
        <v>320.66143662702399</v>
      </c>
      <c r="AB713">
        <v>325.64322740292101</v>
      </c>
      <c r="AC713">
        <v>332.28573298309902</v>
      </c>
      <c r="AD713">
        <v>358.064386842163</v>
      </c>
      <c r="AE713">
        <v>364.85530569281798</v>
      </c>
      <c r="AF713">
        <v>366.077258518603</v>
      </c>
      <c r="AG713">
        <v>329.54984363367498</v>
      </c>
      <c r="AH713">
        <v>284.07028223933702</v>
      </c>
      <c r="AI713">
        <v>277.04496061081801</v>
      </c>
      <c r="AJ713">
        <v>285.25730933583998</v>
      </c>
      <c r="AK713">
        <v>271.73409649762698</v>
      </c>
      <c r="AL713">
        <v>277.93124204505301</v>
      </c>
      <c r="AM713">
        <v>287.58271293044299</v>
      </c>
      <c r="AN713">
        <v>279.28458089221101</v>
      </c>
      <c r="AO713">
        <v>286.68592716021902</v>
      </c>
      <c r="AP713">
        <v>284.46923026885202</v>
      </c>
      <c r="AQ713">
        <v>286.515586600539</v>
      </c>
      <c r="AR713">
        <v>298.69145528187897</v>
      </c>
      <c r="AS713">
        <v>290.48357049233601</v>
      </c>
      <c r="AT713">
        <v>293.13383190925202</v>
      </c>
      <c r="AU713">
        <v>296.53562188870501</v>
      </c>
      <c r="AV713">
        <v>297.98380021101701</v>
      </c>
      <c r="AW713">
        <v>342.35559217522598</v>
      </c>
      <c r="AX713">
        <v>368.75716206581302</v>
      </c>
      <c r="AY713">
        <v>488.51150725686102</v>
      </c>
      <c r="AZ713">
        <v>740.72926492822603</v>
      </c>
      <c r="BA713">
        <v>985.78641961686503</v>
      </c>
      <c r="BB713">
        <v>1401.1326079676901</v>
      </c>
      <c r="BC713">
        <v>2089.96471425761</v>
      </c>
      <c r="BD713">
        <v>2083.20040894146</v>
      </c>
      <c r="BE713">
        <v>2012.8928118638701</v>
      </c>
      <c r="BF713">
        <v>1798.0540812991201</v>
      </c>
      <c r="BG713">
        <v>1649.0818883378199</v>
      </c>
      <c r="BH713">
        <v>1621.60590654763</v>
      </c>
      <c r="BI713">
        <v>1448.64392328235</v>
      </c>
      <c r="BJ713">
        <v>1764.3552415241099</v>
      </c>
      <c r="BK713">
        <v>2537.6606039939302</v>
      </c>
      <c r="BL713">
        <v>3137.0786935951</v>
      </c>
      <c r="BM713">
        <v>3442.6067281454698</v>
      </c>
      <c r="BN713">
        <v>4835.2727731004397</v>
      </c>
      <c r="BO713">
        <v>3688.1493373276699</v>
      </c>
      <c r="BP713">
        <v>4480.0598237046797</v>
      </c>
      <c r="BQ713">
        <v>6606.6605601686397</v>
      </c>
      <c r="BR713">
        <v>8014.5306379971598</v>
      </c>
      <c r="BS713">
        <v>10066.8471262742</v>
      </c>
      <c r="BT713">
        <v>7058.1935571855502</v>
      </c>
      <c r="BU713">
        <v>8346.2763361091893</v>
      </c>
      <c r="BV713">
        <v>7449.6895883524103</v>
      </c>
      <c r="BW713">
        <v>2182.81438217922</v>
      </c>
      <c r="BX713">
        <v>404.58476443069202</v>
      </c>
      <c r="BY713">
        <v>359.59001404738899</v>
      </c>
      <c r="BZ713">
        <v>339.280910445274</v>
      </c>
      <c r="CA713">
        <v>336.83254408528597</v>
      </c>
      <c r="CB713">
        <v>310.35480073794798</v>
      </c>
      <c r="CC713">
        <v>305.05186863225498</v>
      </c>
      <c r="CD713">
        <v>306.74817134654597</v>
      </c>
    </row>
    <row r="714" spans="1:82" x14ac:dyDescent="0.25">
      <c r="A714">
        <v>171.10814419225599</v>
      </c>
      <c r="B714">
        <v>277.37958866638002</v>
      </c>
      <c r="C714">
        <v>280.886210228121</v>
      </c>
      <c r="D714">
        <v>276.97357222845898</v>
      </c>
      <c r="E714">
        <v>276.620747830862</v>
      </c>
      <c r="F714">
        <v>275.04190780122798</v>
      </c>
      <c r="G714">
        <v>277.18343102136299</v>
      </c>
      <c r="H714">
        <v>272.37213354269602</v>
      </c>
      <c r="I714">
        <v>275.8484558756</v>
      </c>
      <c r="J714">
        <v>272.23973041365502</v>
      </c>
      <c r="K714">
        <v>286.42187979570201</v>
      </c>
      <c r="L714">
        <v>281.31253462453202</v>
      </c>
      <c r="M714">
        <v>293.94084686945899</v>
      </c>
      <c r="N714">
        <v>290.18721486449903</v>
      </c>
      <c r="O714">
        <v>323.26047802352002</v>
      </c>
      <c r="P714">
        <v>335.84537643441001</v>
      </c>
      <c r="Q714">
        <v>322.88263144294302</v>
      </c>
      <c r="R714">
        <v>323.87148163140603</v>
      </c>
      <c r="S714">
        <v>0</v>
      </c>
      <c r="T714">
        <v>0</v>
      </c>
      <c r="U714">
        <v>0</v>
      </c>
      <c r="V714">
        <v>319.67778650418899</v>
      </c>
      <c r="W714">
        <v>315.94717577321501</v>
      </c>
      <c r="X714">
        <v>322.26742146255998</v>
      </c>
      <c r="Y714">
        <v>320.21232683631001</v>
      </c>
      <c r="Z714">
        <v>335.86961382218698</v>
      </c>
      <c r="AA714">
        <v>322.86217676504702</v>
      </c>
      <c r="AB714">
        <v>327.55243220924802</v>
      </c>
      <c r="AC714">
        <v>336.56193952243001</v>
      </c>
      <c r="AD714">
        <v>361.98794873222897</v>
      </c>
      <c r="AE714">
        <v>371.78602455861602</v>
      </c>
      <c r="AF714">
        <v>373.70147459014498</v>
      </c>
      <c r="AG714">
        <v>330.71716395374301</v>
      </c>
      <c r="AH714">
        <v>285.27443308540899</v>
      </c>
      <c r="AI714">
        <v>276.57165997828997</v>
      </c>
      <c r="AJ714">
        <v>284.41468303113498</v>
      </c>
      <c r="AK714">
        <v>271.24866930100802</v>
      </c>
      <c r="AL714">
        <v>281.07525082695298</v>
      </c>
      <c r="AM714">
        <v>289.98795369125997</v>
      </c>
      <c r="AN714">
        <v>278.420789068891</v>
      </c>
      <c r="AO714">
        <v>285.83954320214599</v>
      </c>
      <c r="AP714">
        <v>285.81604184670499</v>
      </c>
      <c r="AQ714">
        <v>288.74351089335602</v>
      </c>
      <c r="AR714">
        <v>302.40362245111402</v>
      </c>
      <c r="AS714">
        <v>293.71736198365102</v>
      </c>
      <c r="AT714">
        <v>292.79930390262399</v>
      </c>
      <c r="AU714">
        <v>294.32909670239098</v>
      </c>
      <c r="AV714">
        <v>302.95412373768301</v>
      </c>
      <c r="AW714">
        <v>341.59523867893699</v>
      </c>
      <c r="AX714">
        <v>362.130362830585</v>
      </c>
      <c r="AY714">
        <v>491.63977682896399</v>
      </c>
      <c r="AZ714">
        <v>745.58310311782395</v>
      </c>
      <c r="BA714">
        <v>997.27070224431804</v>
      </c>
      <c r="BB714">
        <v>1430.51352237281</v>
      </c>
      <c r="BC714">
        <v>2090.1651355713102</v>
      </c>
      <c r="BD714">
        <v>2112.4684862639801</v>
      </c>
      <c r="BE714">
        <v>2038.98132810014</v>
      </c>
      <c r="BF714">
        <v>1838.7298169288799</v>
      </c>
      <c r="BG714">
        <v>1732.9877602162901</v>
      </c>
      <c r="BH714">
        <v>1718.5504797963099</v>
      </c>
      <c r="BI714">
        <v>1504.3337834708</v>
      </c>
      <c r="BJ714">
        <v>1851.9167072181101</v>
      </c>
      <c r="BK714">
        <v>2578.33760996827</v>
      </c>
      <c r="BL714">
        <v>3131.3064769201701</v>
      </c>
      <c r="BM714">
        <v>3408.29051524849</v>
      </c>
      <c r="BN714">
        <v>4516.67620909578</v>
      </c>
      <c r="BO714">
        <v>3709.3989323415499</v>
      </c>
      <c r="BP714">
        <v>4447.7558350577601</v>
      </c>
      <c r="BQ714">
        <v>6174.8749136140004</v>
      </c>
      <c r="BR714">
        <v>7563.6568880138102</v>
      </c>
      <c r="BS714">
        <v>9517.6744305379598</v>
      </c>
      <c r="BT714">
        <v>6644.1843623028999</v>
      </c>
      <c r="BU714">
        <v>7744.7183683537196</v>
      </c>
      <c r="BV714">
        <v>6523.8471633958898</v>
      </c>
      <c r="BW714">
        <v>1959.2041391171699</v>
      </c>
      <c r="BX714">
        <v>397.28409514246101</v>
      </c>
      <c r="BY714">
        <v>357.89999186597697</v>
      </c>
      <c r="BZ714">
        <v>337.53542579889199</v>
      </c>
      <c r="CA714">
        <v>337.58745858215502</v>
      </c>
      <c r="CB714">
        <v>311.11170675821398</v>
      </c>
      <c r="CC714">
        <v>307.51178232987002</v>
      </c>
      <c r="CD714">
        <v>304.136386443898</v>
      </c>
    </row>
    <row r="715" spans="1:82" x14ac:dyDescent="0.25">
      <c r="A715">
        <v>171.34846461949201</v>
      </c>
      <c r="B715">
        <v>282.18891299075398</v>
      </c>
      <c r="C715">
        <v>283.97269583192599</v>
      </c>
      <c r="D715">
        <v>278.27696250548797</v>
      </c>
      <c r="E715">
        <v>276.93069982708403</v>
      </c>
      <c r="F715">
        <v>274.74522840193703</v>
      </c>
      <c r="G715">
        <v>276.07170094037002</v>
      </c>
      <c r="H715">
        <v>271.72104463539699</v>
      </c>
      <c r="I715">
        <v>276.38075876565699</v>
      </c>
      <c r="J715">
        <v>276.814683393015</v>
      </c>
      <c r="K715">
        <v>288.97044545408301</v>
      </c>
      <c r="L715">
        <v>280.83934582206001</v>
      </c>
      <c r="M715">
        <v>295.64969345901397</v>
      </c>
      <c r="N715">
        <v>294.92720300153297</v>
      </c>
      <c r="O715">
        <v>322.97376663377798</v>
      </c>
      <c r="P715">
        <v>338.70428692405898</v>
      </c>
      <c r="Q715">
        <v>321.957690853359</v>
      </c>
      <c r="R715">
        <v>327.44168850778698</v>
      </c>
      <c r="S715">
        <v>0</v>
      </c>
      <c r="T715">
        <v>0</v>
      </c>
      <c r="U715">
        <v>0</v>
      </c>
      <c r="V715">
        <v>319.50961342273501</v>
      </c>
      <c r="W715">
        <v>315.44643434305698</v>
      </c>
      <c r="X715">
        <v>322.47930920881299</v>
      </c>
      <c r="Y715">
        <v>319.18211561063902</v>
      </c>
      <c r="Z715">
        <v>336.72090797786097</v>
      </c>
      <c r="AA715">
        <v>325.48234375583098</v>
      </c>
      <c r="AB715">
        <v>322.29454454885303</v>
      </c>
      <c r="AC715">
        <v>336.10993300298998</v>
      </c>
      <c r="AD715">
        <v>361.77815214750001</v>
      </c>
      <c r="AE715">
        <v>375.45005306316398</v>
      </c>
      <c r="AF715">
        <v>376.14057533635503</v>
      </c>
      <c r="AG715">
        <v>333.94369017407598</v>
      </c>
      <c r="AH715">
        <v>288.53529144893201</v>
      </c>
      <c r="AI715">
        <v>277.967345148893</v>
      </c>
      <c r="AJ715">
        <v>286.85051037463597</v>
      </c>
      <c r="AK715">
        <v>270.45093350721203</v>
      </c>
      <c r="AL715">
        <v>281.74466930440298</v>
      </c>
      <c r="AM715">
        <v>293.12498548437702</v>
      </c>
      <c r="AN715">
        <v>279.297300221471</v>
      </c>
      <c r="AO715">
        <v>283.23092779438201</v>
      </c>
      <c r="AP715">
        <v>287.86187020342197</v>
      </c>
      <c r="AQ715">
        <v>291.619706985498</v>
      </c>
      <c r="AR715">
        <v>300.21674250790602</v>
      </c>
      <c r="AS715">
        <v>293.76619322262502</v>
      </c>
      <c r="AT715">
        <v>292.595823888891</v>
      </c>
      <c r="AU715">
        <v>293.39518146177198</v>
      </c>
      <c r="AV715">
        <v>304.38973700689598</v>
      </c>
      <c r="AW715">
        <v>341.60320565197901</v>
      </c>
      <c r="AX715">
        <v>361.51305805024498</v>
      </c>
      <c r="AY715">
        <v>486.94162401805897</v>
      </c>
      <c r="AZ715">
        <v>759.34551241348902</v>
      </c>
      <c r="BA715">
        <v>1043.54326240714</v>
      </c>
      <c r="BB715">
        <v>1515.6000722125</v>
      </c>
      <c r="BC715">
        <v>2198.1616579597999</v>
      </c>
      <c r="BD715">
        <v>2237.2699776079899</v>
      </c>
      <c r="BE715">
        <v>2094.5885017904902</v>
      </c>
      <c r="BF715">
        <v>1849.40816830169</v>
      </c>
      <c r="BG715">
        <v>1732.32003579309</v>
      </c>
      <c r="BH715">
        <v>1709.5240370396</v>
      </c>
      <c r="BI715">
        <v>1487.0411991346</v>
      </c>
      <c r="BJ715">
        <v>1819.36860014882</v>
      </c>
      <c r="BK715">
        <v>2473.56713622897</v>
      </c>
      <c r="BL715">
        <v>2975.21598810142</v>
      </c>
      <c r="BM715">
        <v>3230.9752358126002</v>
      </c>
      <c r="BN715">
        <v>4135.2097391583602</v>
      </c>
      <c r="BO715">
        <v>3516.0400731496402</v>
      </c>
      <c r="BP715">
        <v>4191.0500304065099</v>
      </c>
      <c r="BQ715">
        <v>5628.4838640965099</v>
      </c>
      <c r="BR715">
        <v>6916.3666412901703</v>
      </c>
      <c r="BS715">
        <v>8594.5626298122806</v>
      </c>
      <c r="BT715">
        <v>6020.6342053851204</v>
      </c>
      <c r="BU715">
        <v>6971.3898496089896</v>
      </c>
      <c r="BV715">
        <v>5674.8651046023797</v>
      </c>
      <c r="BW715">
        <v>1778.07244942842</v>
      </c>
      <c r="BX715">
        <v>389.35806437045397</v>
      </c>
      <c r="BY715">
        <v>358.62837583640299</v>
      </c>
      <c r="BZ715">
        <v>335.245985205799</v>
      </c>
      <c r="CA715">
        <v>336.18278437719499</v>
      </c>
      <c r="CB715">
        <v>314.89643535223303</v>
      </c>
      <c r="CC715">
        <v>310.28012937023902</v>
      </c>
      <c r="CD715">
        <v>299.55167936241702</v>
      </c>
    </row>
    <row r="716" spans="1:82" x14ac:dyDescent="0.25">
      <c r="A716">
        <v>171.58878504672799</v>
      </c>
      <c r="B716">
        <v>285.273832344862</v>
      </c>
      <c r="C716">
        <v>283.86392047456297</v>
      </c>
      <c r="D716">
        <v>276.77540833877401</v>
      </c>
      <c r="E716">
        <v>275.85511440657098</v>
      </c>
      <c r="F716">
        <v>273.19609964862099</v>
      </c>
      <c r="G716">
        <v>274.32688747759698</v>
      </c>
      <c r="H716">
        <v>264.974217518199</v>
      </c>
      <c r="I716">
        <v>275.81413069004901</v>
      </c>
      <c r="J716">
        <v>275.26239312112199</v>
      </c>
      <c r="K716">
        <v>290.27688132587798</v>
      </c>
      <c r="L716">
        <v>281.09323253077702</v>
      </c>
      <c r="M716">
        <v>296.03326007811899</v>
      </c>
      <c r="N716">
        <v>298.87285922334001</v>
      </c>
      <c r="O716">
        <v>316.95927968561898</v>
      </c>
      <c r="P716">
        <v>339.071333896223</v>
      </c>
      <c r="Q716">
        <v>324.977918279221</v>
      </c>
      <c r="R716">
        <v>331.94141339515102</v>
      </c>
      <c r="S716">
        <v>0</v>
      </c>
      <c r="T716">
        <v>0</v>
      </c>
      <c r="U716">
        <v>0</v>
      </c>
      <c r="V716">
        <v>317.75156354613</v>
      </c>
      <c r="W716">
        <v>315.65181035601398</v>
      </c>
      <c r="X716">
        <v>326.03411983204302</v>
      </c>
      <c r="Y716">
        <v>319.588478487987</v>
      </c>
      <c r="Z716">
        <v>335.52180780046302</v>
      </c>
      <c r="AA716">
        <v>325.57594818932102</v>
      </c>
      <c r="AB716">
        <v>314.686885777339</v>
      </c>
      <c r="AC716">
        <v>329.58895008091901</v>
      </c>
      <c r="AD716">
        <v>349.45137274089302</v>
      </c>
      <c r="AE716">
        <v>367.43795518017902</v>
      </c>
      <c r="AF716">
        <v>362.76573614926099</v>
      </c>
      <c r="AG716">
        <v>327.01690346943502</v>
      </c>
      <c r="AH716">
        <v>288.186237911972</v>
      </c>
      <c r="AI716">
        <v>278.13090505725</v>
      </c>
      <c r="AJ716">
        <v>284.33724860075398</v>
      </c>
      <c r="AK716">
        <v>270.93382757924599</v>
      </c>
      <c r="AL716">
        <v>283.17823351181698</v>
      </c>
      <c r="AM716">
        <v>293.14972668367801</v>
      </c>
      <c r="AN716">
        <v>280.51292278386501</v>
      </c>
      <c r="AO716">
        <v>282.22509379506403</v>
      </c>
      <c r="AP716">
        <v>287.971323457854</v>
      </c>
      <c r="AQ716">
        <v>291.59512895810798</v>
      </c>
      <c r="AR716">
        <v>294.93423431964197</v>
      </c>
      <c r="AS716">
        <v>291.87003638429798</v>
      </c>
      <c r="AT716">
        <v>297.45126181445198</v>
      </c>
      <c r="AU716">
        <v>294.62024503964898</v>
      </c>
      <c r="AV716">
        <v>304.33609236142001</v>
      </c>
      <c r="AW716">
        <v>341.30067832625599</v>
      </c>
      <c r="AX716">
        <v>362.882041610621</v>
      </c>
      <c r="AY716">
        <v>479.83125557213498</v>
      </c>
      <c r="AZ716">
        <v>771.31568188371</v>
      </c>
      <c r="BA716">
        <v>1081.29771047911</v>
      </c>
      <c r="BB716">
        <v>1615.92287706303</v>
      </c>
      <c r="BC716">
        <v>2404.7141803723398</v>
      </c>
      <c r="BD716">
        <v>2555.5580230046899</v>
      </c>
      <c r="BE716">
        <v>2339.3547499023498</v>
      </c>
      <c r="BF716">
        <v>2017.5898782137899</v>
      </c>
      <c r="BG716">
        <v>1824.1778206858501</v>
      </c>
      <c r="BH716">
        <v>1761.1677663815899</v>
      </c>
      <c r="BI716">
        <v>1526.91835490984</v>
      </c>
      <c r="BJ716">
        <v>1851.0349690278399</v>
      </c>
      <c r="BK716">
        <v>2499.2240497914399</v>
      </c>
      <c r="BL716">
        <v>2990.9973261014602</v>
      </c>
      <c r="BM716">
        <v>3235.88792002848</v>
      </c>
      <c r="BN716">
        <v>4104.9415925863996</v>
      </c>
      <c r="BO716">
        <v>3503.3745081029001</v>
      </c>
      <c r="BP716">
        <v>4195.2112404896598</v>
      </c>
      <c r="BQ716">
        <v>5594.3624300317197</v>
      </c>
      <c r="BR716">
        <v>6877.0956090359396</v>
      </c>
      <c r="BS716">
        <v>8517.6913756536396</v>
      </c>
      <c r="BT716">
        <v>5938.9039329482603</v>
      </c>
      <c r="BU716">
        <v>6839.9274038070398</v>
      </c>
      <c r="BV716">
        <v>5535.5171000609598</v>
      </c>
      <c r="BW716">
        <v>1759.99919793101</v>
      </c>
      <c r="BX716">
        <v>389.26237621371803</v>
      </c>
      <c r="BY716">
        <v>361.37879278681999</v>
      </c>
      <c r="BZ716">
        <v>335.02925721534501</v>
      </c>
      <c r="CA716">
        <v>336.11754350512598</v>
      </c>
      <c r="CB716">
        <v>314.72050286076097</v>
      </c>
      <c r="CC716">
        <v>307.58069156781102</v>
      </c>
      <c r="CD716">
        <v>299.90036074805499</v>
      </c>
    </row>
    <row r="717" spans="1:82" x14ac:dyDescent="0.25">
      <c r="A717">
        <v>171.829105473965</v>
      </c>
      <c r="B717">
        <v>285.549485790456</v>
      </c>
      <c r="C717">
        <v>282.421504533129</v>
      </c>
      <c r="D717">
        <v>274.53453349877299</v>
      </c>
      <c r="E717">
        <v>275.59476608359199</v>
      </c>
      <c r="F717">
        <v>271.54670124046902</v>
      </c>
      <c r="G717">
        <v>272.46645852125999</v>
      </c>
      <c r="H717">
        <v>263.25946406618698</v>
      </c>
      <c r="I717">
        <v>272.61831350774401</v>
      </c>
      <c r="J717">
        <v>273.90908099024898</v>
      </c>
      <c r="K717">
        <v>285.60335622271799</v>
      </c>
      <c r="L717">
        <v>280.80449881532701</v>
      </c>
      <c r="M717">
        <v>293.75406143099798</v>
      </c>
      <c r="N717">
        <v>300.374211836288</v>
      </c>
      <c r="O717">
        <v>315.70880599540902</v>
      </c>
      <c r="P717">
        <v>337.55021286936199</v>
      </c>
      <c r="Q717">
        <v>324.35343640626201</v>
      </c>
      <c r="R717">
        <v>335.43375164290501</v>
      </c>
      <c r="S717">
        <v>0</v>
      </c>
      <c r="T717">
        <v>0</v>
      </c>
      <c r="U717">
        <v>0</v>
      </c>
      <c r="V717">
        <v>318.92728691778098</v>
      </c>
      <c r="W717">
        <v>315.70569921064202</v>
      </c>
      <c r="X717">
        <v>323.51222493705501</v>
      </c>
      <c r="Y717">
        <v>321.50464466006503</v>
      </c>
      <c r="Z717">
        <v>335.53556936577598</v>
      </c>
      <c r="AA717">
        <v>325.69830109550099</v>
      </c>
      <c r="AB717">
        <v>312.74751866442801</v>
      </c>
      <c r="AC717">
        <v>326.00548423223</v>
      </c>
      <c r="AD717">
        <v>340.17652250119698</v>
      </c>
      <c r="AE717">
        <v>359.37950166534301</v>
      </c>
      <c r="AF717">
        <v>354.11988631890699</v>
      </c>
      <c r="AG717">
        <v>321.85705076879498</v>
      </c>
      <c r="AH717">
        <v>284.73584390808401</v>
      </c>
      <c r="AI717">
        <v>276.93607839297198</v>
      </c>
      <c r="AJ717">
        <v>284.52453279248601</v>
      </c>
      <c r="AK717">
        <v>272.183530865818</v>
      </c>
      <c r="AL717">
        <v>282.57201486715701</v>
      </c>
      <c r="AM717">
        <v>290.92571256802802</v>
      </c>
      <c r="AN717">
        <v>280.85459064910901</v>
      </c>
      <c r="AO717">
        <v>282.19254701784701</v>
      </c>
      <c r="AP717">
        <v>288.14066273441699</v>
      </c>
      <c r="AQ717">
        <v>292.65470280070099</v>
      </c>
      <c r="AR717">
        <v>290.39535037496898</v>
      </c>
      <c r="AS717">
        <v>290.32381281103898</v>
      </c>
      <c r="AT717">
        <v>296.87361426130798</v>
      </c>
      <c r="AU717">
        <v>293.78859533021102</v>
      </c>
      <c r="AV717">
        <v>304.62100107011003</v>
      </c>
      <c r="AW717">
        <v>337.50411913239901</v>
      </c>
      <c r="AX717">
        <v>361.70065588259001</v>
      </c>
      <c r="AY717">
        <v>467.43981564453202</v>
      </c>
      <c r="AZ717">
        <v>739.75436645322804</v>
      </c>
      <c r="BA717">
        <v>1067.3113386261</v>
      </c>
      <c r="BB717">
        <v>1619.84803506856</v>
      </c>
      <c r="BC717">
        <v>2533.2924596550301</v>
      </c>
      <c r="BD717">
        <v>2894.3294994523999</v>
      </c>
      <c r="BE717">
        <v>2718.64520205187</v>
      </c>
      <c r="BF717">
        <v>2397.4607811599699</v>
      </c>
      <c r="BG717">
        <v>2099.6367561776501</v>
      </c>
      <c r="BH717">
        <v>1968.73767901626</v>
      </c>
      <c r="BI717">
        <v>1670.8054090247599</v>
      </c>
      <c r="BJ717">
        <v>2029.5795374787001</v>
      </c>
      <c r="BK717">
        <v>2715.6329550032901</v>
      </c>
      <c r="BL717">
        <v>3214.2552485586798</v>
      </c>
      <c r="BM717">
        <v>3453.4865959275398</v>
      </c>
      <c r="BN717">
        <v>4306.6989837636202</v>
      </c>
      <c r="BO717">
        <v>3736.4232964671501</v>
      </c>
      <c r="BP717">
        <v>4497.9545951486798</v>
      </c>
      <c r="BQ717">
        <v>5926.6152996894398</v>
      </c>
      <c r="BR717">
        <v>7332.32657962553</v>
      </c>
      <c r="BS717">
        <v>9074.5911806429904</v>
      </c>
      <c r="BT717">
        <v>6291.7452812824304</v>
      </c>
      <c r="BU717">
        <v>7140.5086322571497</v>
      </c>
      <c r="BV717">
        <v>5717.3779850451401</v>
      </c>
      <c r="BW717">
        <v>1830.07941384591</v>
      </c>
      <c r="BX717">
        <v>392.56690950094099</v>
      </c>
      <c r="BY717">
        <v>363.40694211397499</v>
      </c>
      <c r="BZ717">
        <v>336.87914224733998</v>
      </c>
      <c r="CA717">
        <v>334.437942837229</v>
      </c>
      <c r="CB717">
        <v>314.744383028409</v>
      </c>
      <c r="CC717">
        <v>306.81563821903399</v>
      </c>
      <c r="CD717">
        <v>298.85352797116002</v>
      </c>
    </row>
    <row r="718" spans="1:82" x14ac:dyDescent="0.25">
      <c r="A718">
        <v>172.06942590120099</v>
      </c>
      <c r="B718">
        <v>286.63953724931298</v>
      </c>
      <c r="C718">
        <v>278.67795405703902</v>
      </c>
      <c r="D718">
        <v>274.201865625984</v>
      </c>
      <c r="E718">
        <v>279.52994573931898</v>
      </c>
      <c r="F718">
        <v>270.21802464170298</v>
      </c>
      <c r="G718">
        <v>271.83248057245999</v>
      </c>
      <c r="H718">
        <v>264.66510885579402</v>
      </c>
      <c r="I718">
        <v>272.45173583427601</v>
      </c>
      <c r="J718">
        <v>274.94142175805598</v>
      </c>
      <c r="K718">
        <v>285.17398308703002</v>
      </c>
      <c r="L718">
        <v>280.64708135867602</v>
      </c>
      <c r="M718">
        <v>290.961244886283</v>
      </c>
      <c r="N718">
        <v>299.46310286086401</v>
      </c>
      <c r="O718">
        <v>317.31376098528199</v>
      </c>
      <c r="P718">
        <v>339.124485786972</v>
      </c>
      <c r="Q718">
        <v>324.62291537575101</v>
      </c>
      <c r="R718">
        <v>339.11682212231602</v>
      </c>
      <c r="S718">
        <v>0</v>
      </c>
      <c r="T718">
        <v>0</v>
      </c>
      <c r="U718">
        <v>0</v>
      </c>
      <c r="V718">
        <v>320.20972100759298</v>
      </c>
      <c r="W718">
        <v>315.33345206865499</v>
      </c>
      <c r="X718">
        <v>321.32563269198897</v>
      </c>
      <c r="Y718">
        <v>324.294165500654</v>
      </c>
      <c r="Z718">
        <v>333.05433790818398</v>
      </c>
      <c r="AA718">
        <v>327.55846396943701</v>
      </c>
      <c r="AB718">
        <v>314.67400491734401</v>
      </c>
      <c r="AC718">
        <v>322.640435712829</v>
      </c>
      <c r="AD718">
        <v>336.73358210055397</v>
      </c>
      <c r="AE718">
        <v>357.393946037592</v>
      </c>
      <c r="AF718">
        <v>353.11000446317098</v>
      </c>
      <c r="AG718">
        <v>319.95638832597598</v>
      </c>
      <c r="AH718">
        <v>281.74872176179298</v>
      </c>
      <c r="AI718">
        <v>277.57959800873499</v>
      </c>
      <c r="AJ718">
        <v>283.75472649577699</v>
      </c>
      <c r="AK718">
        <v>272.49955433635398</v>
      </c>
      <c r="AL718">
        <v>284.48600473690601</v>
      </c>
      <c r="AM718">
        <v>289.31281714172599</v>
      </c>
      <c r="AN718">
        <v>279.35405894945501</v>
      </c>
      <c r="AO718">
        <v>281.62230152196003</v>
      </c>
      <c r="AP718">
        <v>288.83890474355297</v>
      </c>
      <c r="AQ718">
        <v>294.18345780965802</v>
      </c>
      <c r="AR718">
        <v>288.83341266187801</v>
      </c>
      <c r="AS718">
        <v>288.45060953324997</v>
      </c>
      <c r="AT718">
        <v>296.00816088320698</v>
      </c>
      <c r="AU718">
        <v>293.55326468587202</v>
      </c>
      <c r="AV718">
        <v>304.16094674535202</v>
      </c>
      <c r="AW718">
        <v>335.28202752646501</v>
      </c>
      <c r="AX718">
        <v>361.33142560158802</v>
      </c>
      <c r="AY718">
        <v>450.89415982743998</v>
      </c>
      <c r="AZ718">
        <v>689.16567791552995</v>
      </c>
      <c r="BA718">
        <v>1002.34046220108</v>
      </c>
      <c r="BB718">
        <v>1527.20771482897</v>
      </c>
      <c r="BC718">
        <v>2468.4125550927401</v>
      </c>
      <c r="BD718">
        <v>3009.1192452138198</v>
      </c>
      <c r="BE718">
        <v>2972.7491762308</v>
      </c>
      <c r="BF718">
        <v>2774.72406129821</v>
      </c>
      <c r="BG718">
        <v>2453.4972748947598</v>
      </c>
      <c r="BH718">
        <v>2291.33034905052</v>
      </c>
      <c r="BI718">
        <v>1882.96912941703</v>
      </c>
      <c r="BJ718">
        <v>2334.3898995414402</v>
      </c>
      <c r="BK718">
        <v>3000.8327116779301</v>
      </c>
      <c r="BL718">
        <v>3521.1815275969102</v>
      </c>
      <c r="BM718">
        <v>3759.5161120746502</v>
      </c>
      <c r="BN718">
        <v>4505.1304416162902</v>
      </c>
      <c r="BO718">
        <v>4121.5172772579199</v>
      </c>
      <c r="BP718">
        <v>4929.7038206966799</v>
      </c>
      <c r="BQ718">
        <v>6255.24381617165</v>
      </c>
      <c r="BR718">
        <v>7891.1504005878396</v>
      </c>
      <c r="BS718">
        <v>9714.2384299800506</v>
      </c>
      <c r="BT718">
        <v>6693.1443860351801</v>
      </c>
      <c r="BU718">
        <v>7479.6033742043401</v>
      </c>
      <c r="BV718">
        <v>5713.5001973668795</v>
      </c>
      <c r="BW718">
        <v>1848.2816291495201</v>
      </c>
      <c r="BX718">
        <v>394.30733555749299</v>
      </c>
      <c r="BY718">
        <v>364.708404543207</v>
      </c>
      <c r="BZ718">
        <v>338.975510684342</v>
      </c>
      <c r="CA718">
        <v>331.83693841806098</v>
      </c>
      <c r="CB718">
        <v>316.55020341279101</v>
      </c>
      <c r="CC718">
        <v>309.66578013705498</v>
      </c>
      <c r="CD718">
        <v>296.821340835135</v>
      </c>
    </row>
    <row r="719" spans="1:82" x14ac:dyDescent="0.25">
      <c r="A719">
        <v>172.309746328437</v>
      </c>
      <c r="B719">
        <v>285.15058160785298</v>
      </c>
      <c r="C719">
        <v>281.80601617284901</v>
      </c>
      <c r="D719">
        <v>276.03835208388301</v>
      </c>
      <c r="E719">
        <v>279.64034063967102</v>
      </c>
      <c r="F719">
        <v>272.98239278778499</v>
      </c>
      <c r="G719">
        <v>273.548992884283</v>
      </c>
      <c r="H719">
        <v>265.288107571029</v>
      </c>
      <c r="I719">
        <v>273.57359793970198</v>
      </c>
      <c r="J719">
        <v>274.25749730212601</v>
      </c>
      <c r="K719">
        <v>286.63303367033501</v>
      </c>
      <c r="L719">
        <v>284.12167079831602</v>
      </c>
      <c r="M719">
        <v>289.02525368207699</v>
      </c>
      <c r="N719">
        <v>304.29195498777898</v>
      </c>
      <c r="O719">
        <v>321.55870658326199</v>
      </c>
      <c r="P719">
        <v>340.32297661988702</v>
      </c>
      <c r="Q719">
        <v>328.145400773532</v>
      </c>
      <c r="R719">
        <v>344.93884904049702</v>
      </c>
      <c r="S719">
        <v>0</v>
      </c>
      <c r="T719">
        <v>0</v>
      </c>
      <c r="U719">
        <v>0</v>
      </c>
      <c r="V719">
        <v>325.08166957951602</v>
      </c>
      <c r="W719">
        <v>316.74904766058302</v>
      </c>
      <c r="X719">
        <v>326.53668857092902</v>
      </c>
      <c r="Y719">
        <v>328.673494777477</v>
      </c>
      <c r="Z719">
        <v>334.53174185607497</v>
      </c>
      <c r="AA719">
        <v>329.54492136138202</v>
      </c>
      <c r="AB719">
        <v>316.41240918746797</v>
      </c>
      <c r="AC719">
        <v>318.21781484476099</v>
      </c>
      <c r="AD719">
        <v>339.22615421534499</v>
      </c>
      <c r="AE719">
        <v>360.04914534018701</v>
      </c>
      <c r="AF719">
        <v>361.04538321689301</v>
      </c>
      <c r="AG719">
        <v>323.70113563292199</v>
      </c>
      <c r="AH719">
        <v>284.86771342530801</v>
      </c>
      <c r="AI719">
        <v>280.38786118211698</v>
      </c>
      <c r="AJ719">
        <v>283.15897665447699</v>
      </c>
      <c r="AK719">
        <v>275.06550169544198</v>
      </c>
      <c r="AL719">
        <v>285.45902226117801</v>
      </c>
      <c r="AM719">
        <v>288.88588134558103</v>
      </c>
      <c r="AN719">
        <v>278.56555188385198</v>
      </c>
      <c r="AO719">
        <v>285.22420694013903</v>
      </c>
      <c r="AP719">
        <v>291.492703107659</v>
      </c>
      <c r="AQ719">
        <v>292.54038972107298</v>
      </c>
      <c r="AR719">
        <v>288.368787256914</v>
      </c>
      <c r="AS719">
        <v>288.234506610138</v>
      </c>
      <c r="AT719">
        <v>293.94260823385298</v>
      </c>
      <c r="AU719">
        <v>296.923136461007</v>
      </c>
      <c r="AV719">
        <v>303.64480609072501</v>
      </c>
      <c r="AW719">
        <v>335.78645953200902</v>
      </c>
      <c r="AX719">
        <v>361.68268288738602</v>
      </c>
      <c r="AY719">
        <v>441.42305134025099</v>
      </c>
      <c r="AZ719">
        <v>667.996182678227</v>
      </c>
      <c r="BA719">
        <v>975.33097625794096</v>
      </c>
      <c r="BB719">
        <v>1474.12404348265</v>
      </c>
      <c r="BC719">
        <v>2367.2039506936899</v>
      </c>
      <c r="BD719">
        <v>2977.0525877036298</v>
      </c>
      <c r="BE719">
        <v>3055.2683948871399</v>
      </c>
      <c r="BF719">
        <v>2914.3274371621401</v>
      </c>
      <c r="BG719">
        <v>2666.69734771611</v>
      </c>
      <c r="BH719">
        <v>2520.25270819356</v>
      </c>
      <c r="BI719">
        <v>2035.4355343364</v>
      </c>
      <c r="BJ719">
        <v>2558.4810516928501</v>
      </c>
      <c r="BK719">
        <v>3145.1378453718999</v>
      </c>
      <c r="BL719">
        <v>3646.0061706994002</v>
      </c>
      <c r="BM719">
        <v>3822.1799603663799</v>
      </c>
      <c r="BN719">
        <v>4289.2797242250399</v>
      </c>
      <c r="BO719">
        <v>4337.3572939696396</v>
      </c>
      <c r="BP719">
        <v>5094.8978869966104</v>
      </c>
      <c r="BQ719">
        <v>6075.2885060087501</v>
      </c>
      <c r="BR719">
        <v>7706.62205326603</v>
      </c>
      <c r="BS719">
        <v>9415.4711888260899</v>
      </c>
      <c r="BT719">
        <v>6552.4247931673699</v>
      </c>
      <c r="BU719">
        <v>7088.1008000318097</v>
      </c>
      <c r="BV719">
        <v>4820.4366811923701</v>
      </c>
      <c r="BW719">
        <v>1671.69752676332</v>
      </c>
      <c r="BX719">
        <v>394.77821125499202</v>
      </c>
      <c r="BY719">
        <v>363.44683428173801</v>
      </c>
      <c r="BZ719">
        <v>338.47084681138</v>
      </c>
      <c r="CA719">
        <v>324.73333535099499</v>
      </c>
      <c r="CB719">
        <v>318.41175722926101</v>
      </c>
      <c r="CC719">
        <v>308.25051600078899</v>
      </c>
      <c r="CD719">
        <v>296.98069878995102</v>
      </c>
    </row>
    <row r="720" spans="1:82" x14ac:dyDescent="0.25">
      <c r="A720">
        <v>172.55006675567401</v>
      </c>
      <c r="B720">
        <v>285.586141904702</v>
      </c>
      <c r="C720">
        <v>282.18784894291599</v>
      </c>
      <c r="D720">
        <v>278.61427982587702</v>
      </c>
      <c r="E720">
        <v>280.99099565061903</v>
      </c>
      <c r="F720">
        <v>275.975883792253</v>
      </c>
      <c r="G720">
        <v>275.05780707948202</v>
      </c>
      <c r="H720">
        <v>266.32861346658302</v>
      </c>
      <c r="I720">
        <v>272.26461284632597</v>
      </c>
      <c r="J720">
        <v>273.801214161541</v>
      </c>
      <c r="K720">
        <v>281.77194378464702</v>
      </c>
      <c r="L720">
        <v>286.825249846497</v>
      </c>
      <c r="M720">
        <v>289.40065540032998</v>
      </c>
      <c r="N720">
        <v>304.78197868326998</v>
      </c>
      <c r="O720">
        <v>324.17648434998102</v>
      </c>
      <c r="P720">
        <v>344.760736571498</v>
      </c>
      <c r="Q720">
        <v>332.68408191325</v>
      </c>
      <c r="R720">
        <v>349.92345193821001</v>
      </c>
      <c r="S720">
        <v>0</v>
      </c>
      <c r="T720">
        <v>0</v>
      </c>
      <c r="U720">
        <v>0</v>
      </c>
      <c r="V720">
        <v>323.729933119576</v>
      </c>
      <c r="W720">
        <v>320.357728093334</v>
      </c>
      <c r="X720">
        <v>326.90301128709098</v>
      </c>
      <c r="Y720">
        <v>330.448892473576</v>
      </c>
      <c r="Z720">
        <v>329.105208134534</v>
      </c>
      <c r="AA720">
        <v>328.09682624271602</v>
      </c>
      <c r="AB720">
        <v>318.71321742197</v>
      </c>
      <c r="AC720">
        <v>316.66111016121499</v>
      </c>
      <c r="AD720">
        <v>340.60639534038103</v>
      </c>
      <c r="AE720">
        <v>362.61891162790403</v>
      </c>
      <c r="AF720">
        <v>368.37373842044798</v>
      </c>
      <c r="AG720">
        <v>328.40375314477399</v>
      </c>
      <c r="AH720">
        <v>281.84166245757399</v>
      </c>
      <c r="AI720">
        <v>284.77967811796702</v>
      </c>
      <c r="AJ720">
        <v>284.53379465411098</v>
      </c>
      <c r="AK720">
        <v>276.91249739248502</v>
      </c>
      <c r="AL720">
        <v>285.46171241867</v>
      </c>
      <c r="AM720">
        <v>286.83345541363201</v>
      </c>
      <c r="AN720">
        <v>281.55804343423199</v>
      </c>
      <c r="AO720">
        <v>288.429217822743</v>
      </c>
      <c r="AP720">
        <v>292.90425322585298</v>
      </c>
      <c r="AQ720">
        <v>295.53764002724699</v>
      </c>
      <c r="AR720">
        <v>287.40403049034899</v>
      </c>
      <c r="AS720">
        <v>291.10226764298102</v>
      </c>
      <c r="AT720">
        <v>294.98743573747799</v>
      </c>
      <c r="AU720">
        <v>295.35764213940001</v>
      </c>
      <c r="AV720">
        <v>305.28305631240897</v>
      </c>
      <c r="AW720">
        <v>333.73626163699998</v>
      </c>
      <c r="AX720">
        <v>362.82311506922701</v>
      </c>
      <c r="AY720">
        <v>442.33519390836301</v>
      </c>
      <c r="AZ720">
        <v>673.12754454484298</v>
      </c>
      <c r="BA720">
        <v>979.72484851566196</v>
      </c>
      <c r="BB720">
        <v>1489.9041877273601</v>
      </c>
      <c r="BC720">
        <v>2356.2240496058498</v>
      </c>
      <c r="BD720">
        <v>2959.56324881112</v>
      </c>
      <c r="BE720">
        <v>3007.0508568597302</v>
      </c>
      <c r="BF720">
        <v>2838.5218397028302</v>
      </c>
      <c r="BG720">
        <v>2588.6423391818098</v>
      </c>
      <c r="BH720">
        <v>2448.0724047353201</v>
      </c>
      <c r="BI720">
        <v>1985.93213918993</v>
      </c>
      <c r="BJ720">
        <v>2476.9479309163398</v>
      </c>
      <c r="BK720">
        <v>2950.7409093781998</v>
      </c>
      <c r="BL720">
        <v>3380.4362002133698</v>
      </c>
      <c r="BM720">
        <v>3523.0166717731499</v>
      </c>
      <c r="BN720">
        <v>3808.1988431003601</v>
      </c>
      <c r="BO720">
        <v>4047.91040163556</v>
      </c>
      <c r="BP720">
        <v>4664.3198112673599</v>
      </c>
      <c r="BQ720">
        <v>5392.0706976748697</v>
      </c>
      <c r="BR720">
        <v>6824.6442644079198</v>
      </c>
      <c r="BS720">
        <v>8238.7132296580403</v>
      </c>
      <c r="BT720">
        <v>5787.8036862894396</v>
      </c>
      <c r="BU720">
        <v>6174.36892147872</v>
      </c>
      <c r="BV720">
        <v>3943.1186818290498</v>
      </c>
      <c r="BW720">
        <v>1476.51740817122</v>
      </c>
      <c r="BX720">
        <v>393.2878895636</v>
      </c>
      <c r="BY720">
        <v>358.84498752387702</v>
      </c>
      <c r="BZ720">
        <v>336.51414737215299</v>
      </c>
      <c r="CA720">
        <v>320.87391342888799</v>
      </c>
      <c r="CB720">
        <v>317.928417011531</v>
      </c>
      <c r="CC720">
        <v>307.61122198501499</v>
      </c>
      <c r="CD720">
        <v>301.95916684431501</v>
      </c>
    </row>
    <row r="721" spans="1:82" x14ac:dyDescent="0.25">
      <c r="A721">
        <v>172.79038718291</v>
      </c>
      <c r="B721">
        <v>283.19831035305702</v>
      </c>
      <c r="C721">
        <v>281.49480194571402</v>
      </c>
      <c r="D721">
        <v>280.075579416442</v>
      </c>
      <c r="E721">
        <v>282.41897883975798</v>
      </c>
      <c r="F721">
        <v>280.31109810960902</v>
      </c>
      <c r="G721">
        <v>276.64851999164898</v>
      </c>
      <c r="H721">
        <v>265.47907042754798</v>
      </c>
      <c r="I721">
        <v>274.48343329181603</v>
      </c>
      <c r="J721">
        <v>269.35893076161398</v>
      </c>
      <c r="K721">
        <v>275.24428940806001</v>
      </c>
      <c r="L721">
        <v>285.71982152530398</v>
      </c>
      <c r="M721">
        <v>287.38640641502599</v>
      </c>
      <c r="N721">
        <v>303.951943844997</v>
      </c>
      <c r="O721">
        <v>323.73519507054601</v>
      </c>
      <c r="P721">
        <v>346.92608632557301</v>
      </c>
      <c r="Q721">
        <v>339.92317006142201</v>
      </c>
      <c r="R721">
        <v>353.713847445211</v>
      </c>
      <c r="S721">
        <v>0</v>
      </c>
      <c r="T721">
        <v>0</v>
      </c>
      <c r="U721">
        <v>0</v>
      </c>
      <c r="V721">
        <v>320.37578587096698</v>
      </c>
      <c r="W721">
        <v>320.23681877327698</v>
      </c>
      <c r="X721">
        <v>324.182054377827</v>
      </c>
      <c r="Y721">
        <v>331.340186327487</v>
      </c>
      <c r="Z721">
        <v>322.49081632208402</v>
      </c>
      <c r="AA721">
        <v>328.13877600462098</v>
      </c>
      <c r="AB721">
        <v>317.21178203927099</v>
      </c>
      <c r="AC721">
        <v>311.84777276694399</v>
      </c>
      <c r="AD721">
        <v>331.92119930334502</v>
      </c>
      <c r="AE721">
        <v>354.25458507293501</v>
      </c>
      <c r="AF721">
        <v>357.61701135781402</v>
      </c>
      <c r="AG721">
        <v>325.930120450027</v>
      </c>
      <c r="AH721">
        <v>277.733165009522</v>
      </c>
      <c r="AI721">
        <v>284.83018068244797</v>
      </c>
      <c r="AJ721">
        <v>281.76706836015398</v>
      </c>
      <c r="AK721">
        <v>280.16555752592302</v>
      </c>
      <c r="AL721">
        <v>285.068588589976</v>
      </c>
      <c r="AM721">
        <v>281.385554965903</v>
      </c>
      <c r="AN721">
        <v>284.42537668581599</v>
      </c>
      <c r="AO721">
        <v>289.33320236438101</v>
      </c>
      <c r="AP721">
        <v>288.69515165937202</v>
      </c>
      <c r="AQ721">
        <v>288.004908122497</v>
      </c>
      <c r="AR721">
        <v>286.78294054226899</v>
      </c>
      <c r="AS721">
        <v>291.30745290767197</v>
      </c>
      <c r="AT721">
        <v>295.20254811275402</v>
      </c>
      <c r="AU721">
        <v>295.89939375899797</v>
      </c>
      <c r="AV721">
        <v>303.69611518485198</v>
      </c>
      <c r="AW721">
        <v>332.870198362569</v>
      </c>
      <c r="AX721">
        <v>359.57301812053601</v>
      </c>
      <c r="AY721">
        <v>445.83012954351398</v>
      </c>
      <c r="AZ721">
        <v>699.03810812610197</v>
      </c>
      <c r="BA721">
        <v>1039.28187731445</v>
      </c>
      <c r="BB721">
        <v>1609.19218737242</v>
      </c>
      <c r="BC721">
        <v>2538.3649331946299</v>
      </c>
      <c r="BD721">
        <v>3218.0009697990699</v>
      </c>
      <c r="BE721">
        <v>3168.9441738703099</v>
      </c>
      <c r="BF721">
        <v>2925.44042102603</v>
      </c>
      <c r="BG721">
        <v>2623.0821614001802</v>
      </c>
      <c r="BH721">
        <v>2453.1922863868799</v>
      </c>
      <c r="BI721">
        <v>1993.1542601845099</v>
      </c>
      <c r="BJ721">
        <v>2462.18087932152</v>
      </c>
      <c r="BK721">
        <v>2914.2272213422402</v>
      </c>
      <c r="BL721">
        <v>3314.03283253474</v>
      </c>
      <c r="BM721">
        <v>3434.9236257764901</v>
      </c>
      <c r="BN721">
        <v>3666.3935767103098</v>
      </c>
      <c r="BO721">
        <v>3937.0791868968699</v>
      </c>
      <c r="BP721">
        <v>4549.3694056270897</v>
      </c>
      <c r="BQ721">
        <v>5229.8069280684704</v>
      </c>
      <c r="BR721">
        <v>6602.2891065307203</v>
      </c>
      <c r="BS721">
        <v>7951.7803775818402</v>
      </c>
      <c r="BT721">
        <v>5556.2320611934701</v>
      </c>
      <c r="BU721">
        <v>5908.17583591937</v>
      </c>
      <c r="BV721">
        <v>3728.1021442669098</v>
      </c>
      <c r="BW721">
        <v>1431.3315904359999</v>
      </c>
      <c r="BX721">
        <v>393.776003340042</v>
      </c>
      <c r="BY721">
        <v>357.31665270062001</v>
      </c>
      <c r="BZ721">
        <v>337.08181230647602</v>
      </c>
      <c r="CA721">
        <v>320.80984105017899</v>
      </c>
      <c r="CB721">
        <v>316.88802792823202</v>
      </c>
      <c r="CC721">
        <v>308.68377887993103</v>
      </c>
      <c r="CD721">
        <v>304.49485065713202</v>
      </c>
    </row>
    <row r="722" spans="1:82" x14ac:dyDescent="0.25">
      <c r="A722">
        <v>173.03070761014601</v>
      </c>
      <c r="B722">
        <v>280.49769743124602</v>
      </c>
      <c r="C722">
        <v>278.112140060473</v>
      </c>
      <c r="D722">
        <v>281.80818685718799</v>
      </c>
      <c r="E722">
        <v>282.63690643765199</v>
      </c>
      <c r="F722">
        <v>281.82696391226398</v>
      </c>
      <c r="G722">
        <v>276.48374622417799</v>
      </c>
      <c r="H722">
        <v>268.154539406259</v>
      </c>
      <c r="I722">
        <v>272.67338089895702</v>
      </c>
      <c r="J722">
        <v>268.14411193324798</v>
      </c>
      <c r="K722">
        <v>271.23203731443999</v>
      </c>
      <c r="L722">
        <v>285.69502856576401</v>
      </c>
      <c r="M722">
        <v>286.86287179094001</v>
      </c>
      <c r="N722">
        <v>301.97523579416998</v>
      </c>
      <c r="O722">
        <v>327.57179999998499</v>
      </c>
      <c r="P722">
        <v>346.09742297618197</v>
      </c>
      <c r="Q722">
        <v>342.64134903121601</v>
      </c>
      <c r="R722">
        <v>355.33488910690801</v>
      </c>
      <c r="S722">
        <v>0</v>
      </c>
      <c r="T722">
        <v>0</v>
      </c>
      <c r="U722">
        <v>0</v>
      </c>
      <c r="V722">
        <v>320.25928002053001</v>
      </c>
      <c r="W722">
        <v>321.92884185716599</v>
      </c>
      <c r="X722">
        <v>322.74435028836302</v>
      </c>
      <c r="Y722">
        <v>331.74171119075999</v>
      </c>
      <c r="Z722">
        <v>321.57817195752199</v>
      </c>
      <c r="AA722">
        <v>328.05642783789699</v>
      </c>
      <c r="AB722">
        <v>320.810537415542</v>
      </c>
      <c r="AC722">
        <v>310.86886669955499</v>
      </c>
      <c r="AD722">
        <v>329.44838565408003</v>
      </c>
      <c r="AE722">
        <v>346.02334481724199</v>
      </c>
      <c r="AF722">
        <v>351.25547044956397</v>
      </c>
      <c r="AG722">
        <v>326.16146873760903</v>
      </c>
      <c r="AH722">
        <v>275.08361438799602</v>
      </c>
      <c r="AI722">
        <v>285.107858453125</v>
      </c>
      <c r="AJ722">
        <v>278.425435216994</v>
      </c>
      <c r="AK722">
        <v>281.86546836052997</v>
      </c>
      <c r="AL722">
        <v>284.700934734496</v>
      </c>
      <c r="AM722">
        <v>277.44151745975302</v>
      </c>
      <c r="AN722">
        <v>284.53174583359902</v>
      </c>
      <c r="AO722">
        <v>289.01998812731199</v>
      </c>
      <c r="AP722">
        <v>285.657283000289</v>
      </c>
      <c r="AQ722">
        <v>287.87352075469499</v>
      </c>
      <c r="AR722">
        <v>286.66660536517401</v>
      </c>
      <c r="AS722">
        <v>291.40630066157399</v>
      </c>
      <c r="AT722">
        <v>296.22853858168497</v>
      </c>
      <c r="AU722">
        <v>299.28861636721001</v>
      </c>
      <c r="AV722">
        <v>305.93561460912298</v>
      </c>
      <c r="AW722">
        <v>332.37321855469702</v>
      </c>
      <c r="AX722">
        <v>358.86668034817802</v>
      </c>
      <c r="AY722">
        <v>446.58364337274298</v>
      </c>
      <c r="AZ722">
        <v>701.75341768365899</v>
      </c>
      <c r="BA722">
        <v>1074.43522202388</v>
      </c>
      <c r="BB722">
        <v>1719.4627445470801</v>
      </c>
      <c r="BC722">
        <v>2816.0445277679401</v>
      </c>
      <c r="BD722">
        <v>3721.33358833382</v>
      </c>
      <c r="BE722">
        <v>3629.20566152622</v>
      </c>
      <c r="BF722">
        <v>3297.0945324372101</v>
      </c>
      <c r="BG722">
        <v>2877.59153194585</v>
      </c>
      <c r="BH722">
        <v>2631.9411829579199</v>
      </c>
      <c r="BI722">
        <v>2122.3422708114599</v>
      </c>
      <c r="BJ722">
        <v>2609.0244542086002</v>
      </c>
      <c r="BK722">
        <v>3076.5589813920501</v>
      </c>
      <c r="BL722">
        <v>3491.4709757191599</v>
      </c>
      <c r="BM722">
        <v>3607.57848279886</v>
      </c>
      <c r="BN722">
        <v>3823.3196315557002</v>
      </c>
      <c r="BO722">
        <v>4114.1417308883001</v>
      </c>
      <c r="BP722">
        <v>4778.4489158386396</v>
      </c>
      <c r="BQ722">
        <v>5466.3582418739597</v>
      </c>
      <c r="BR722">
        <v>6907.5693127131199</v>
      </c>
      <c r="BS722">
        <v>8318.0511356317293</v>
      </c>
      <c r="BT722">
        <v>5812.3528834870403</v>
      </c>
      <c r="BU722">
        <v>6154.6019724446396</v>
      </c>
      <c r="BV722">
        <v>3853.8567209215898</v>
      </c>
      <c r="BW722">
        <v>1485.5031826045599</v>
      </c>
      <c r="BX722">
        <v>398.09066553470598</v>
      </c>
      <c r="BY722">
        <v>357.60127232312698</v>
      </c>
      <c r="BZ722">
        <v>341.32375683677998</v>
      </c>
      <c r="CA722">
        <v>322.557798750666</v>
      </c>
      <c r="CB722">
        <v>318.73210710945801</v>
      </c>
      <c r="CC722">
        <v>312.64456215067798</v>
      </c>
      <c r="CD722">
        <v>306.33094391163701</v>
      </c>
    </row>
    <row r="723" spans="1:82" x14ac:dyDescent="0.25">
      <c r="A723">
        <v>173.27102803738299</v>
      </c>
      <c r="B723">
        <v>281.57397761901399</v>
      </c>
      <c r="C723">
        <v>277.80943738686699</v>
      </c>
      <c r="D723">
        <v>283.31737155937702</v>
      </c>
      <c r="E723">
        <v>282.22659445355998</v>
      </c>
      <c r="F723">
        <v>284.45273711840002</v>
      </c>
      <c r="G723">
        <v>276.00408603639602</v>
      </c>
      <c r="H723">
        <v>271.52742900945901</v>
      </c>
      <c r="I723">
        <v>272.57033239261801</v>
      </c>
      <c r="J723">
        <v>268.957801593162</v>
      </c>
      <c r="K723">
        <v>270.49126454814899</v>
      </c>
      <c r="L723">
        <v>284.43660294179602</v>
      </c>
      <c r="M723">
        <v>289.55803041310901</v>
      </c>
      <c r="N723">
        <v>302.67683871315103</v>
      </c>
      <c r="O723">
        <v>331.76639505859299</v>
      </c>
      <c r="P723">
        <v>349.79087771507</v>
      </c>
      <c r="Q723">
        <v>344.437584904917</v>
      </c>
      <c r="R723">
        <v>356.221115327326</v>
      </c>
      <c r="S723">
        <v>0</v>
      </c>
      <c r="T723">
        <v>0</v>
      </c>
      <c r="U723">
        <v>0</v>
      </c>
      <c r="V723">
        <v>322.647517964423</v>
      </c>
      <c r="W723">
        <v>324.06863989554603</v>
      </c>
      <c r="X723">
        <v>323.54460462993501</v>
      </c>
      <c r="Y723">
        <v>332.94023444622599</v>
      </c>
      <c r="Z723">
        <v>322.61638347973502</v>
      </c>
      <c r="AA723">
        <v>330.443403016476</v>
      </c>
      <c r="AB723">
        <v>321.607091767952</v>
      </c>
      <c r="AC723">
        <v>310.22581486141303</v>
      </c>
      <c r="AD723">
        <v>330.65793439580699</v>
      </c>
      <c r="AE723">
        <v>347.64519618202399</v>
      </c>
      <c r="AF723">
        <v>352.174615927172</v>
      </c>
      <c r="AG723">
        <v>327.55070184939899</v>
      </c>
      <c r="AH723">
        <v>275.87754610200199</v>
      </c>
      <c r="AI723">
        <v>286.06164586737799</v>
      </c>
      <c r="AJ723">
        <v>275.92075570240098</v>
      </c>
      <c r="AK723">
        <v>282.72382494388302</v>
      </c>
      <c r="AL723">
        <v>284.31336611511102</v>
      </c>
      <c r="AM723">
        <v>278.19204549571901</v>
      </c>
      <c r="AN723">
        <v>286.21682427126399</v>
      </c>
      <c r="AO723">
        <v>289.54272757131503</v>
      </c>
      <c r="AP723">
        <v>284.49351088765201</v>
      </c>
      <c r="AQ723">
        <v>285.92473399554098</v>
      </c>
      <c r="AR723">
        <v>288.25711910258599</v>
      </c>
      <c r="AS723">
        <v>289.28110800686102</v>
      </c>
      <c r="AT723">
        <v>293.51607667614098</v>
      </c>
      <c r="AU723">
        <v>298.98774595784198</v>
      </c>
      <c r="AV723">
        <v>305.86980590150802</v>
      </c>
      <c r="AW723">
        <v>334.580619065289</v>
      </c>
      <c r="AX723">
        <v>353.50533254357401</v>
      </c>
      <c r="AY723">
        <v>431.50206773116702</v>
      </c>
      <c r="AZ723">
        <v>644.88638383473005</v>
      </c>
      <c r="BA723">
        <v>990.48998779053397</v>
      </c>
      <c r="BB723">
        <v>1607.2272067930901</v>
      </c>
      <c r="BC723">
        <v>2848.0109140424802</v>
      </c>
      <c r="BD723">
        <v>4048.6082942042699</v>
      </c>
      <c r="BE723">
        <v>4218.7962421683696</v>
      </c>
      <c r="BF723">
        <v>4008.1669166975498</v>
      </c>
      <c r="BG723">
        <v>3466.3335200542301</v>
      </c>
      <c r="BH723">
        <v>3107.0487258944199</v>
      </c>
      <c r="BI723">
        <v>2437.84027039993</v>
      </c>
      <c r="BJ723">
        <v>2985.82887919222</v>
      </c>
      <c r="BK723">
        <v>3416.6734143993199</v>
      </c>
      <c r="BL723">
        <v>3897.01299920062</v>
      </c>
      <c r="BM723">
        <v>3939.9555650894699</v>
      </c>
      <c r="BN723">
        <v>4056.51628171334</v>
      </c>
      <c r="BO723">
        <v>4538.9948962280996</v>
      </c>
      <c r="BP723">
        <v>5246.0093704378296</v>
      </c>
      <c r="BQ723">
        <v>5922.8932411860196</v>
      </c>
      <c r="BR723">
        <v>7474.6166795994704</v>
      </c>
      <c r="BS723">
        <v>9036.0521355766396</v>
      </c>
      <c r="BT723">
        <v>6331.3807469726598</v>
      </c>
      <c r="BU723">
        <v>6548.0523597686597</v>
      </c>
      <c r="BV723">
        <v>3931.7815169712799</v>
      </c>
      <c r="BW723">
        <v>1533.7461040041101</v>
      </c>
      <c r="BX723">
        <v>401.68793264137503</v>
      </c>
      <c r="BY723">
        <v>358.90167143092202</v>
      </c>
      <c r="BZ723">
        <v>347.98084897998802</v>
      </c>
      <c r="CA723">
        <v>327.10377296293501</v>
      </c>
      <c r="CB723">
        <v>320.84973385963599</v>
      </c>
      <c r="CC723">
        <v>315.63980019366898</v>
      </c>
      <c r="CD723">
        <v>308.07648524553503</v>
      </c>
    </row>
    <row r="724" spans="1:82" x14ac:dyDescent="0.25">
      <c r="A724">
        <v>173.511348464619</v>
      </c>
      <c r="B724">
        <v>276.872390698944</v>
      </c>
      <c r="C724">
        <v>276.77126217434198</v>
      </c>
      <c r="D724">
        <v>280.10252472110898</v>
      </c>
      <c r="E724">
        <v>279.538795374183</v>
      </c>
      <c r="F724">
        <v>285.77883560252599</v>
      </c>
      <c r="G724">
        <v>275.349938488406</v>
      </c>
      <c r="H724">
        <v>268.56422188875598</v>
      </c>
      <c r="I724">
        <v>274.51149554807699</v>
      </c>
      <c r="J724">
        <v>271.36901699767799</v>
      </c>
      <c r="K724">
        <v>266.65193976250703</v>
      </c>
      <c r="L724">
        <v>284.84195119874403</v>
      </c>
      <c r="M724">
        <v>291.31551068755402</v>
      </c>
      <c r="N724">
        <v>302.53887773171698</v>
      </c>
      <c r="O724">
        <v>335.08630378715901</v>
      </c>
      <c r="P724">
        <v>355.07972257423501</v>
      </c>
      <c r="Q724">
        <v>344.37063489296298</v>
      </c>
      <c r="R724">
        <v>360.62228156876699</v>
      </c>
      <c r="S724">
        <v>0</v>
      </c>
      <c r="T724">
        <v>0</v>
      </c>
      <c r="U724">
        <v>0</v>
      </c>
      <c r="V724">
        <v>323.70056412348498</v>
      </c>
      <c r="W724">
        <v>328.18653078063301</v>
      </c>
      <c r="X724">
        <v>324.71783032273902</v>
      </c>
      <c r="Y724">
        <v>336.05716451586301</v>
      </c>
      <c r="Z724">
        <v>323.81377238729903</v>
      </c>
      <c r="AA724">
        <v>326.22563372450202</v>
      </c>
      <c r="AB724">
        <v>320.80244870733702</v>
      </c>
      <c r="AC724">
        <v>309.55467079433299</v>
      </c>
      <c r="AD724">
        <v>333.91270397159099</v>
      </c>
      <c r="AE724">
        <v>344.15976174682402</v>
      </c>
      <c r="AF724">
        <v>353.24429748874098</v>
      </c>
      <c r="AG724">
        <v>329.53360422562099</v>
      </c>
      <c r="AH724">
        <v>277.03864015778998</v>
      </c>
      <c r="AI724">
        <v>281.129215023857</v>
      </c>
      <c r="AJ724">
        <v>273.19126945828202</v>
      </c>
      <c r="AK724">
        <v>282.887847909801</v>
      </c>
      <c r="AL724">
        <v>279.446177664591</v>
      </c>
      <c r="AM724">
        <v>279.01694035882002</v>
      </c>
      <c r="AN724">
        <v>283.32576599896697</v>
      </c>
      <c r="AO724">
        <v>289.294450119739</v>
      </c>
      <c r="AP724">
        <v>281.64616724227699</v>
      </c>
      <c r="AQ724">
        <v>282.74795617518998</v>
      </c>
      <c r="AR724">
        <v>288.748842444714</v>
      </c>
      <c r="AS724">
        <v>288.14626831823801</v>
      </c>
      <c r="AT724">
        <v>289.33780297279299</v>
      </c>
      <c r="AU724">
        <v>298.09803589840698</v>
      </c>
      <c r="AV724">
        <v>303.47902009054701</v>
      </c>
      <c r="AW724">
        <v>334.390527549328</v>
      </c>
      <c r="AX724">
        <v>348.88070071446299</v>
      </c>
      <c r="AY724">
        <v>418.12815799371799</v>
      </c>
      <c r="AZ724">
        <v>602.38959654045505</v>
      </c>
      <c r="BA724">
        <v>902.80639337549496</v>
      </c>
      <c r="BB724">
        <v>1441.03974318579</v>
      </c>
      <c r="BC724">
        <v>2553.5145864628198</v>
      </c>
      <c r="BD724">
        <v>3829.9190974061898</v>
      </c>
      <c r="BE724">
        <v>4209.1719052457702</v>
      </c>
      <c r="BF724">
        <v>4145.0919210633901</v>
      </c>
      <c r="BG724">
        <v>3736.3993523655899</v>
      </c>
      <c r="BH724">
        <v>3409.59120818172</v>
      </c>
      <c r="BI724">
        <v>2638.0724669102901</v>
      </c>
      <c r="BJ724">
        <v>3223.1777463252502</v>
      </c>
      <c r="BK724">
        <v>3540.21692187295</v>
      </c>
      <c r="BL724">
        <v>4027.6162153131099</v>
      </c>
      <c r="BM724">
        <v>4000.5227058947498</v>
      </c>
      <c r="BN724">
        <v>3957.22017448419</v>
      </c>
      <c r="BO724">
        <v>4822.2805412283496</v>
      </c>
      <c r="BP724">
        <v>5401.5720761696703</v>
      </c>
      <c r="BQ724">
        <v>5918.5835102440196</v>
      </c>
      <c r="BR724">
        <v>7354.2825314827396</v>
      </c>
      <c r="BS724">
        <v>8952.6570621068404</v>
      </c>
      <c r="BT724">
        <v>6358.2556689027697</v>
      </c>
      <c r="BU724">
        <v>6396.8197198104499</v>
      </c>
      <c r="BV724">
        <v>3459.76550838196</v>
      </c>
      <c r="BW724">
        <v>1398.62460029048</v>
      </c>
      <c r="BX724">
        <v>391.88359626902201</v>
      </c>
      <c r="BY724">
        <v>352.14792271335398</v>
      </c>
      <c r="BZ724">
        <v>342.23311855090901</v>
      </c>
      <c r="CA724">
        <v>322.57253249832002</v>
      </c>
      <c r="CB724">
        <v>314.68582276387002</v>
      </c>
      <c r="CC724">
        <v>312.79301401614998</v>
      </c>
      <c r="CD724">
        <v>306.81646948254303</v>
      </c>
    </row>
    <row r="725" spans="1:82" x14ac:dyDescent="0.25">
      <c r="A725">
        <v>173.75166889185499</v>
      </c>
      <c r="B725">
        <v>274.16866774815497</v>
      </c>
      <c r="C725">
        <v>275.10952437729702</v>
      </c>
      <c r="D725">
        <v>281.25997470295601</v>
      </c>
      <c r="E725">
        <v>279.56768343120399</v>
      </c>
      <c r="F725">
        <v>287.46616155727702</v>
      </c>
      <c r="G725">
        <v>276.99156932668802</v>
      </c>
      <c r="H725">
        <v>268.65670240463601</v>
      </c>
      <c r="I725">
        <v>277.20522148124599</v>
      </c>
      <c r="J725">
        <v>272.85958589324002</v>
      </c>
      <c r="K725">
        <v>265.26823620196302</v>
      </c>
      <c r="L725">
        <v>281.75737792367801</v>
      </c>
      <c r="M725">
        <v>293.91842406084697</v>
      </c>
      <c r="N725">
        <v>300.61767923592799</v>
      </c>
      <c r="O725">
        <v>335.76523677959199</v>
      </c>
      <c r="P725">
        <v>357.69708014999702</v>
      </c>
      <c r="Q725">
        <v>346.00511226493501</v>
      </c>
      <c r="R725">
        <v>360.603038846895</v>
      </c>
      <c r="S725">
        <v>0</v>
      </c>
      <c r="T725">
        <v>0</v>
      </c>
      <c r="U725">
        <v>0</v>
      </c>
      <c r="V725">
        <v>326.41782587853902</v>
      </c>
      <c r="W725">
        <v>331.54467777937202</v>
      </c>
      <c r="X725">
        <v>326.58378400740099</v>
      </c>
      <c r="Y725">
        <v>337.39278601957398</v>
      </c>
      <c r="Z725">
        <v>321.88027201505702</v>
      </c>
      <c r="AA725">
        <v>323.89275744167401</v>
      </c>
      <c r="AB725">
        <v>320.86025889425201</v>
      </c>
      <c r="AC725">
        <v>310.169007256089</v>
      </c>
      <c r="AD725">
        <v>339.16276551178498</v>
      </c>
      <c r="AE725">
        <v>348.57779872537799</v>
      </c>
      <c r="AF725">
        <v>357.34239740128999</v>
      </c>
      <c r="AG725">
        <v>334.50251161201601</v>
      </c>
      <c r="AH725">
        <v>275.699423876298</v>
      </c>
      <c r="AI725">
        <v>276.62138504367698</v>
      </c>
      <c r="AJ725">
        <v>270.52058169022098</v>
      </c>
      <c r="AK725">
        <v>281.01969675185001</v>
      </c>
      <c r="AL725">
        <v>276.038152435374</v>
      </c>
      <c r="AM725">
        <v>273.55953005370299</v>
      </c>
      <c r="AN725">
        <v>280.96877464310001</v>
      </c>
      <c r="AO725">
        <v>286.50111897520998</v>
      </c>
      <c r="AP725">
        <v>277.81554244575</v>
      </c>
      <c r="AQ725">
        <v>281.84822736512803</v>
      </c>
      <c r="AR725">
        <v>291.50366512224298</v>
      </c>
      <c r="AS725">
        <v>286.96701547450903</v>
      </c>
      <c r="AT725">
        <v>290.60524001740902</v>
      </c>
      <c r="AU725">
        <v>297.98967250626401</v>
      </c>
      <c r="AV725">
        <v>301.81889276582001</v>
      </c>
      <c r="AW725">
        <v>331.45721992717802</v>
      </c>
      <c r="AX725">
        <v>344.21320928619298</v>
      </c>
      <c r="AY725">
        <v>409.50164947068799</v>
      </c>
      <c r="AZ725">
        <v>590.24488038519598</v>
      </c>
      <c r="BA725">
        <v>879.02869573572605</v>
      </c>
      <c r="BB725">
        <v>1394.16078682849</v>
      </c>
      <c r="BC725">
        <v>2405.6078451007802</v>
      </c>
      <c r="BD725">
        <v>3613.48666781986</v>
      </c>
      <c r="BE725">
        <v>3958.4609230476399</v>
      </c>
      <c r="BF725">
        <v>3892.8504033634599</v>
      </c>
      <c r="BG725">
        <v>3551.9183337538202</v>
      </c>
      <c r="BH725">
        <v>3286.112467554</v>
      </c>
      <c r="BI725">
        <v>2551.4841159706298</v>
      </c>
      <c r="BJ725">
        <v>3033.1135705896299</v>
      </c>
      <c r="BK725">
        <v>3240.60108118874</v>
      </c>
      <c r="BL725">
        <v>3670.9841409702699</v>
      </c>
      <c r="BM725">
        <v>3566.39747744444</v>
      </c>
      <c r="BN725">
        <v>3427.0631735414099</v>
      </c>
      <c r="BO725">
        <v>4507.4832069634704</v>
      </c>
      <c r="BP725">
        <v>4866.3937115856897</v>
      </c>
      <c r="BQ725">
        <v>5103.44904837174</v>
      </c>
      <c r="BR725">
        <v>6242.0878147043404</v>
      </c>
      <c r="BS725">
        <v>7630.5237802354204</v>
      </c>
      <c r="BT725">
        <v>5472.7006171953299</v>
      </c>
      <c r="BU725">
        <v>5351.6929686152098</v>
      </c>
      <c r="BV725">
        <v>2608.81270503203</v>
      </c>
      <c r="BW725">
        <v>1172.72206672776</v>
      </c>
      <c r="BX725">
        <v>375.43387733745402</v>
      </c>
      <c r="BY725">
        <v>347.25337243580901</v>
      </c>
      <c r="BZ725">
        <v>336.88203600274898</v>
      </c>
      <c r="CA725">
        <v>321.39238210124398</v>
      </c>
      <c r="CB725">
        <v>309.442361293727</v>
      </c>
      <c r="CC725">
        <v>310.59518677806898</v>
      </c>
      <c r="CD725">
        <v>309.91362402793101</v>
      </c>
    </row>
    <row r="726" spans="1:82" x14ac:dyDescent="0.25">
      <c r="A726">
        <v>173.991989319092</v>
      </c>
      <c r="B726">
        <v>273.367868005128</v>
      </c>
      <c r="C726">
        <v>274.07859777169602</v>
      </c>
      <c r="D726">
        <v>279.64453917914602</v>
      </c>
      <c r="E726">
        <v>276.78605746197098</v>
      </c>
      <c r="F726">
        <v>283.58245244155302</v>
      </c>
      <c r="G726">
        <v>277.01048338617898</v>
      </c>
      <c r="H726">
        <v>270.48746837166902</v>
      </c>
      <c r="I726">
        <v>279.021974800441</v>
      </c>
      <c r="J726">
        <v>276.100921664194</v>
      </c>
      <c r="K726">
        <v>266.47660545719702</v>
      </c>
      <c r="L726">
        <v>284.44512890745102</v>
      </c>
      <c r="M726">
        <v>295.474291842924</v>
      </c>
      <c r="N726">
        <v>302.26465589998497</v>
      </c>
      <c r="O726">
        <v>337.74359730997003</v>
      </c>
      <c r="P726">
        <v>359.81839962564698</v>
      </c>
      <c r="Q726">
        <v>346.17284341650901</v>
      </c>
      <c r="R726">
        <v>361.64141043121998</v>
      </c>
      <c r="S726">
        <v>0</v>
      </c>
      <c r="T726">
        <v>0</v>
      </c>
      <c r="U726">
        <v>0</v>
      </c>
      <c r="V726">
        <v>327.90556387471401</v>
      </c>
      <c r="W726">
        <v>332.88108568949298</v>
      </c>
      <c r="X726">
        <v>326.213889792663</v>
      </c>
      <c r="Y726">
        <v>339.89157903893499</v>
      </c>
      <c r="Z726">
        <v>325.49777416348297</v>
      </c>
      <c r="AA726">
        <v>321.99206108779703</v>
      </c>
      <c r="AB726">
        <v>320.31705057157399</v>
      </c>
      <c r="AC726">
        <v>306.34123406125201</v>
      </c>
      <c r="AD726">
        <v>330.62284217784702</v>
      </c>
      <c r="AE726">
        <v>342.270423770842</v>
      </c>
      <c r="AF726">
        <v>346.66582449848499</v>
      </c>
      <c r="AG726">
        <v>332.613900977463</v>
      </c>
      <c r="AH726">
        <v>276.921391016325</v>
      </c>
      <c r="AI726">
        <v>272.50579717997499</v>
      </c>
      <c r="AJ726">
        <v>269.84782050842</v>
      </c>
      <c r="AK726">
        <v>279.181079801115</v>
      </c>
      <c r="AL726">
        <v>277.00567018581199</v>
      </c>
      <c r="AM726">
        <v>270.139074377442</v>
      </c>
      <c r="AN726">
        <v>279.66586061026698</v>
      </c>
      <c r="AO726">
        <v>283.12078455883199</v>
      </c>
      <c r="AP726">
        <v>272.97752017509799</v>
      </c>
      <c r="AQ726">
        <v>279.278325645537</v>
      </c>
      <c r="AR726">
        <v>292.078729139828</v>
      </c>
      <c r="AS726">
        <v>285.09547144757403</v>
      </c>
      <c r="AT726">
        <v>289.13963744959898</v>
      </c>
      <c r="AU726">
        <v>298.93582334765898</v>
      </c>
      <c r="AV726">
        <v>298.59098857952</v>
      </c>
      <c r="AW726">
        <v>333.24431633441702</v>
      </c>
      <c r="AX726">
        <v>340.98129696263601</v>
      </c>
      <c r="AY726">
        <v>406.52090829638502</v>
      </c>
      <c r="AZ726">
        <v>598.558577940948</v>
      </c>
      <c r="BA726">
        <v>899.40706723355902</v>
      </c>
      <c r="BB726">
        <v>1444.0904950040499</v>
      </c>
      <c r="BC726">
        <v>2480.0118266628301</v>
      </c>
      <c r="BD726">
        <v>3696.76914996085</v>
      </c>
      <c r="BE726">
        <v>3993.07044918977</v>
      </c>
      <c r="BF726">
        <v>3908.2168216218602</v>
      </c>
      <c r="BG726">
        <v>3527.7746636752399</v>
      </c>
      <c r="BH726">
        <v>3233.72493843854</v>
      </c>
      <c r="BI726">
        <v>2493.68012434701</v>
      </c>
      <c r="BJ726">
        <v>2943.0715072196299</v>
      </c>
      <c r="BK726">
        <v>3110.0345559267998</v>
      </c>
      <c r="BL726">
        <v>3515.0569495367399</v>
      </c>
      <c r="BM726">
        <v>3381.6344516426502</v>
      </c>
      <c r="BN726">
        <v>3215.8785105413899</v>
      </c>
      <c r="BO726">
        <v>4282.1964690226596</v>
      </c>
      <c r="BP726">
        <v>4620.0820133074503</v>
      </c>
      <c r="BQ726">
        <v>4816.73263199147</v>
      </c>
      <c r="BR726">
        <v>5879.1457451626202</v>
      </c>
      <c r="BS726">
        <v>7169.5713997971498</v>
      </c>
      <c r="BT726">
        <v>5137.481080732</v>
      </c>
      <c r="BU726">
        <v>4959.5889602974503</v>
      </c>
      <c r="BV726">
        <v>2357.0669576238802</v>
      </c>
      <c r="BW726">
        <v>1109.7261788871499</v>
      </c>
      <c r="BX726">
        <v>369.86399077585702</v>
      </c>
      <c r="BY726">
        <v>345.24170111667098</v>
      </c>
      <c r="BZ726">
        <v>334.46133589041398</v>
      </c>
      <c r="CA726">
        <v>321.037327049336</v>
      </c>
      <c r="CB726">
        <v>310.04206272940502</v>
      </c>
      <c r="CC726">
        <v>307.70708584572498</v>
      </c>
      <c r="CD726">
        <v>307.04126471312401</v>
      </c>
    </row>
    <row r="727" spans="1:82" x14ac:dyDescent="0.25">
      <c r="A727">
        <v>174.23230974632801</v>
      </c>
      <c r="B727">
        <v>271.83663726639998</v>
      </c>
      <c r="C727">
        <v>276.51299029171702</v>
      </c>
      <c r="D727">
        <v>275.29954798987302</v>
      </c>
      <c r="E727">
        <v>276.42291776017601</v>
      </c>
      <c r="F727">
        <v>282.37248689216</v>
      </c>
      <c r="G727">
        <v>277.69295499136399</v>
      </c>
      <c r="H727">
        <v>270.23451577682403</v>
      </c>
      <c r="I727">
        <v>277.15772507416</v>
      </c>
      <c r="J727">
        <v>275.74664830844603</v>
      </c>
      <c r="K727">
        <v>267.23046172589397</v>
      </c>
      <c r="L727">
        <v>284.97294379747598</v>
      </c>
      <c r="M727">
        <v>299.851425597993</v>
      </c>
      <c r="N727">
        <v>302.85581614550199</v>
      </c>
      <c r="O727">
        <v>342.26768336607</v>
      </c>
      <c r="P727">
        <v>361.12242632511402</v>
      </c>
      <c r="Q727">
        <v>343.07936316612597</v>
      </c>
      <c r="R727">
        <v>359.52784325209097</v>
      </c>
      <c r="S727">
        <v>0</v>
      </c>
      <c r="T727">
        <v>0</v>
      </c>
      <c r="U727">
        <v>0</v>
      </c>
      <c r="V727">
        <v>327.42388339803</v>
      </c>
      <c r="W727">
        <v>332.24911098523501</v>
      </c>
      <c r="X727">
        <v>322.98105627413298</v>
      </c>
      <c r="Y727">
        <v>341.14011379288797</v>
      </c>
      <c r="Z727">
        <v>330.59954777951799</v>
      </c>
      <c r="AA727">
        <v>323.13926249806298</v>
      </c>
      <c r="AB727">
        <v>320.49693356653802</v>
      </c>
      <c r="AC727">
        <v>304.37178223477798</v>
      </c>
      <c r="AD727">
        <v>322.75215682207403</v>
      </c>
      <c r="AE727">
        <v>335.52659285737798</v>
      </c>
      <c r="AF727">
        <v>339.98437973646003</v>
      </c>
      <c r="AG727">
        <v>329.23565479361901</v>
      </c>
      <c r="AH727">
        <v>280.672827915043</v>
      </c>
      <c r="AI727">
        <v>273.16064409425002</v>
      </c>
      <c r="AJ727">
        <v>268.74750512145101</v>
      </c>
      <c r="AK727">
        <v>279.28542954718802</v>
      </c>
      <c r="AL727">
        <v>274.57276309093498</v>
      </c>
      <c r="AM727">
        <v>270.25246146909501</v>
      </c>
      <c r="AN727">
        <v>278.33895526936999</v>
      </c>
      <c r="AO727">
        <v>281.14064503862102</v>
      </c>
      <c r="AP727">
        <v>274.414077534066</v>
      </c>
      <c r="AQ727">
        <v>278.83741498279397</v>
      </c>
      <c r="AR727">
        <v>293.28287213712798</v>
      </c>
      <c r="AS727">
        <v>286.02499990935701</v>
      </c>
      <c r="AT727">
        <v>292.09570341654597</v>
      </c>
      <c r="AU727">
        <v>302.01846832668298</v>
      </c>
      <c r="AV727">
        <v>300.35054529739801</v>
      </c>
      <c r="AW727">
        <v>334.23284859432403</v>
      </c>
      <c r="AX727">
        <v>341.26740545574597</v>
      </c>
      <c r="AY727">
        <v>406.77336390349899</v>
      </c>
      <c r="AZ727">
        <v>611.48998675735004</v>
      </c>
      <c r="BA727">
        <v>950.818026207088</v>
      </c>
      <c r="BB727">
        <v>1556.64717529483</v>
      </c>
      <c r="BC727">
        <v>2656.88601188141</v>
      </c>
      <c r="BD727">
        <v>3987.4049351641902</v>
      </c>
      <c r="BE727">
        <v>4233.8405502232799</v>
      </c>
      <c r="BF727">
        <v>4103.4210102407596</v>
      </c>
      <c r="BG727">
        <v>3668.9535360867799</v>
      </c>
      <c r="BH727">
        <v>3344.4603984180499</v>
      </c>
      <c r="BI727">
        <v>2568.0133330220401</v>
      </c>
      <c r="BJ727">
        <v>3034.2131196520299</v>
      </c>
      <c r="BK727">
        <v>3198.2683538718202</v>
      </c>
      <c r="BL727">
        <v>3613.3969914734298</v>
      </c>
      <c r="BM727">
        <v>3472.5644520641799</v>
      </c>
      <c r="BN727">
        <v>3297.69358828641</v>
      </c>
      <c r="BO727">
        <v>4392.4949206886804</v>
      </c>
      <c r="BP727">
        <v>4739.92673235243</v>
      </c>
      <c r="BQ727">
        <v>4942.5587983768901</v>
      </c>
      <c r="BR727">
        <v>6040.6495089916398</v>
      </c>
      <c r="BS727">
        <v>7361.8352650535198</v>
      </c>
      <c r="BT727">
        <v>5278.2307112974204</v>
      </c>
      <c r="BU727">
        <v>5092.58720237938</v>
      </c>
      <c r="BV727">
        <v>2405.1224460655899</v>
      </c>
      <c r="BW727">
        <v>1133.0530161633401</v>
      </c>
      <c r="BX727">
        <v>370.62688246677999</v>
      </c>
      <c r="BY727">
        <v>345.02299762937901</v>
      </c>
      <c r="BZ727">
        <v>335.62461780196901</v>
      </c>
      <c r="CA727">
        <v>323.18433510726101</v>
      </c>
      <c r="CB727">
        <v>308.72579356754198</v>
      </c>
      <c r="CC727">
        <v>307.44401318452401</v>
      </c>
      <c r="CD727">
        <v>308.41656448279298</v>
      </c>
    </row>
    <row r="728" spans="1:82" x14ac:dyDescent="0.25">
      <c r="A728">
        <v>174.472630173564</v>
      </c>
      <c r="B728">
        <v>274.66524836368399</v>
      </c>
      <c r="C728">
        <v>278.004252711356</v>
      </c>
      <c r="D728">
        <v>274.679127478856</v>
      </c>
      <c r="E728">
        <v>279.381514606005</v>
      </c>
      <c r="F728">
        <v>280.85746417598898</v>
      </c>
      <c r="G728">
        <v>278.73212164391998</v>
      </c>
      <c r="H728">
        <v>271.54412531422099</v>
      </c>
      <c r="I728">
        <v>280.39283928570302</v>
      </c>
      <c r="J728">
        <v>276.833853038472</v>
      </c>
      <c r="K728">
        <v>270.20447636058901</v>
      </c>
      <c r="L728">
        <v>285.94392949164501</v>
      </c>
      <c r="M728">
        <v>304.11473391618398</v>
      </c>
      <c r="N728">
        <v>304.42627887249802</v>
      </c>
      <c r="O728">
        <v>342.5320490771</v>
      </c>
      <c r="P728">
        <v>366.003233509903</v>
      </c>
      <c r="Q728">
        <v>339.81382730941402</v>
      </c>
      <c r="R728">
        <v>364.24184042096402</v>
      </c>
      <c r="S728">
        <v>0</v>
      </c>
      <c r="T728">
        <v>0</v>
      </c>
      <c r="U728">
        <v>0</v>
      </c>
      <c r="V728">
        <v>329.080402549702</v>
      </c>
      <c r="W728">
        <v>333.16503299178498</v>
      </c>
      <c r="X728">
        <v>325.55724448836298</v>
      </c>
      <c r="Y728">
        <v>342.85454675518201</v>
      </c>
      <c r="Z728">
        <v>335.46999171096297</v>
      </c>
      <c r="AA728">
        <v>324.97187214111199</v>
      </c>
      <c r="AB728">
        <v>323.28978039324898</v>
      </c>
      <c r="AC728">
        <v>306.129013483309</v>
      </c>
      <c r="AD728">
        <v>323.11001634331501</v>
      </c>
      <c r="AE728">
        <v>337.83918898320098</v>
      </c>
      <c r="AF728">
        <v>341.52184250171803</v>
      </c>
      <c r="AG728">
        <v>330.39353229876002</v>
      </c>
      <c r="AH728">
        <v>280.45040418212</v>
      </c>
      <c r="AI728">
        <v>275.32924867292797</v>
      </c>
      <c r="AJ728">
        <v>269.74650445973799</v>
      </c>
      <c r="AK728">
        <v>279.46795526237798</v>
      </c>
      <c r="AL728">
        <v>275.34718956204898</v>
      </c>
      <c r="AM728">
        <v>271.03734743733497</v>
      </c>
      <c r="AN728">
        <v>277.59136057246002</v>
      </c>
      <c r="AO728">
        <v>283.16736734857398</v>
      </c>
      <c r="AP728">
        <v>277.00554312354598</v>
      </c>
      <c r="AQ728">
        <v>276.922158635774</v>
      </c>
      <c r="AR728">
        <v>297.06820185474601</v>
      </c>
      <c r="AS728">
        <v>287.28563777411802</v>
      </c>
      <c r="AT728">
        <v>289.61895924809198</v>
      </c>
      <c r="AU728">
        <v>301.37449497101397</v>
      </c>
      <c r="AV728">
        <v>299.72987549012402</v>
      </c>
      <c r="AW728">
        <v>334.39738909648099</v>
      </c>
      <c r="AX728">
        <v>344.90414840967998</v>
      </c>
      <c r="AY728">
        <v>399.61616397801498</v>
      </c>
      <c r="AZ728">
        <v>585.94588503358602</v>
      </c>
      <c r="BA728">
        <v>924.99824420027505</v>
      </c>
      <c r="BB728">
        <v>1534.5130451671901</v>
      </c>
      <c r="BC728">
        <v>2794.6994651473601</v>
      </c>
      <c r="BD728">
        <v>4398.2165293242997</v>
      </c>
      <c r="BE728">
        <v>4781.91195614152</v>
      </c>
      <c r="BF728">
        <v>4679.9403056951996</v>
      </c>
      <c r="BG728">
        <v>4072.44776116817</v>
      </c>
      <c r="BH728">
        <v>3613.41327740924</v>
      </c>
      <c r="BI728">
        <v>2744.1128131724299</v>
      </c>
      <c r="BJ728">
        <v>3224.1633189951399</v>
      </c>
      <c r="BK728">
        <v>3365.65683578673</v>
      </c>
      <c r="BL728">
        <v>3791.11691125886</v>
      </c>
      <c r="BM728">
        <v>3611.3186524900002</v>
      </c>
      <c r="BN728">
        <v>3404.6525630032802</v>
      </c>
      <c r="BO728">
        <v>4559.7288135463396</v>
      </c>
      <c r="BP728">
        <v>4930.8410270264003</v>
      </c>
      <c r="BQ728">
        <v>5152.8885861269</v>
      </c>
      <c r="BR728">
        <v>6264.9018993317904</v>
      </c>
      <c r="BS728">
        <v>7624.6161572589999</v>
      </c>
      <c r="BT728">
        <v>5531.5044039493996</v>
      </c>
      <c r="BU728">
        <v>5237.7447425935397</v>
      </c>
      <c r="BV728">
        <v>2440.4431887164401</v>
      </c>
      <c r="BW728">
        <v>1154.6794903963601</v>
      </c>
      <c r="BX728">
        <v>378.79103223717198</v>
      </c>
      <c r="BY728">
        <v>349.55526399894501</v>
      </c>
      <c r="BZ728">
        <v>338.428381406531</v>
      </c>
      <c r="CA728">
        <v>328.26120543900299</v>
      </c>
      <c r="CB728">
        <v>312.60354328620201</v>
      </c>
      <c r="CC728">
        <v>310.47311796176899</v>
      </c>
      <c r="CD728">
        <v>310.95897954364898</v>
      </c>
    </row>
    <row r="729" spans="1:82" x14ac:dyDescent="0.25">
      <c r="A729">
        <v>174.71295060080101</v>
      </c>
      <c r="B729">
        <v>273.19727578717698</v>
      </c>
      <c r="C729">
        <v>277.96532779693899</v>
      </c>
      <c r="D729">
        <v>277.11427787873299</v>
      </c>
      <c r="E729">
        <v>279.22713976396699</v>
      </c>
      <c r="F729">
        <v>277.17551007793998</v>
      </c>
      <c r="G729">
        <v>283.95301764796898</v>
      </c>
      <c r="H729">
        <v>270.824209864767</v>
      </c>
      <c r="I729">
        <v>279.71470526854898</v>
      </c>
      <c r="J729">
        <v>278.87725604755201</v>
      </c>
      <c r="K729">
        <v>272.68734733907201</v>
      </c>
      <c r="L729">
        <v>285.94286487328702</v>
      </c>
      <c r="M729">
        <v>305.866710493357</v>
      </c>
      <c r="N729">
        <v>308.57774753470898</v>
      </c>
      <c r="O729">
        <v>347.75080027002099</v>
      </c>
      <c r="P729">
        <v>372.66598596707399</v>
      </c>
      <c r="Q729">
        <v>347.61850839831197</v>
      </c>
      <c r="R729">
        <v>379.81380098396102</v>
      </c>
      <c r="S729">
        <v>0</v>
      </c>
      <c r="T729">
        <v>0</v>
      </c>
      <c r="U729">
        <v>0</v>
      </c>
      <c r="V729">
        <v>330.48651464461199</v>
      </c>
      <c r="W729">
        <v>334.23434967657801</v>
      </c>
      <c r="X729">
        <v>330.566979963297</v>
      </c>
      <c r="Y729">
        <v>345.23792627245803</v>
      </c>
      <c r="Z729">
        <v>340.533186583435</v>
      </c>
      <c r="AA729">
        <v>326.37483081250099</v>
      </c>
      <c r="AB729">
        <v>328.42105207548798</v>
      </c>
      <c r="AC729">
        <v>307.78946635355197</v>
      </c>
      <c r="AD729">
        <v>323.83573585927098</v>
      </c>
      <c r="AE729">
        <v>337.30810282986999</v>
      </c>
      <c r="AF729">
        <v>347.32704317606999</v>
      </c>
      <c r="AG729">
        <v>332.50158676992203</v>
      </c>
      <c r="AH729">
        <v>281.95185410659599</v>
      </c>
      <c r="AI729">
        <v>276.82338013898999</v>
      </c>
      <c r="AJ729">
        <v>272.11478304096698</v>
      </c>
      <c r="AK729">
        <v>277.69019318205301</v>
      </c>
      <c r="AL729">
        <v>273.86088314146599</v>
      </c>
      <c r="AM729">
        <v>270.54125326077798</v>
      </c>
      <c r="AN729">
        <v>276.75233398427702</v>
      </c>
      <c r="AO729">
        <v>282.13124035358902</v>
      </c>
      <c r="AP729">
        <v>276.518078432376</v>
      </c>
      <c r="AQ729">
        <v>278.072726673207</v>
      </c>
      <c r="AR729">
        <v>298.44174033963901</v>
      </c>
      <c r="AS729">
        <v>289.31355536614501</v>
      </c>
      <c r="AT729">
        <v>290.71306511569702</v>
      </c>
      <c r="AU729">
        <v>301.09417315216803</v>
      </c>
      <c r="AV729">
        <v>299.52610050183398</v>
      </c>
      <c r="AW729">
        <v>330.52964623727098</v>
      </c>
      <c r="AX729">
        <v>345.26276926284498</v>
      </c>
      <c r="AY729">
        <v>386.72401339071098</v>
      </c>
      <c r="AZ729">
        <v>541.08409820208794</v>
      </c>
      <c r="BA729">
        <v>824.16119032172196</v>
      </c>
      <c r="BB729">
        <v>1339.0177412350999</v>
      </c>
      <c r="BC729">
        <v>2527.57993267965</v>
      </c>
      <c r="BD729">
        <v>4329.95965215656</v>
      </c>
      <c r="BE729">
        <v>5060.9261152293102</v>
      </c>
      <c r="BF729">
        <v>5263.3118410325196</v>
      </c>
      <c r="BG729">
        <v>4752.2676633869196</v>
      </c>
      <c r="BH729">
        <v>4198.9346325780198</v>
      </c>
      <c r="BI729">
        <v>3145.1640986001898</v>
      </c>
      <c r="BJ729">
        <v>3656.4385268363199</v>
      </c>
      <c r="BK729">
        <v>3746.5901308922298</v>
      </c>
      <c r="BL729">
        <v>4205.4733874200501</v>
      </c>
      <c r="BM729">
        <v>3887.3762301700899</v>
      </c>
      <c r="BN729">
        <v>3668.3948321287799</v>
      </c>
      <c r="BO729">
        <v>5176.5138180475597</v>
      </c>
      <c r="BP729">
        <v>5539.9688156272896</v>
      </c>
      <c r="BQ729">
        <v>5771.8945975119004</v>
      </c>
      <c r="BR729">
        <v>6806.7666789117702</v>
      </c>
      <c r="BS729">
        <v>8357.9788036863392</v>
      </c>
      <c r="BT729">
        <v>6224.4185509900699</v>
      </c>
      <c r="BU729">
        <v>5593.9990446305101</v>
      </c>
      <c r="BV729">
        <v>2343.2050901819498</v>
      </c>
      <c r="BW729">
        <v>1151.6482964720799</v>
      </c>
      <c r="BX729">
        <v>383.607433252205</v>
      </c>
      <c r="BY729">
        <v>354.41956364990199</v>
      </c>
      <c r="BZ729">
        <v>339.656346070209</v>
      </c>
      <c r="CA729">
        <v>329.07036601853201</v>
      </c>
      <c r="CB729">
        <v>311.91579412331203</v>
      </c>
      <c r="CC729">
        <v>314.254287299157</v>
      </c>
      <c r="CD729">
        <v>310.83060899606198</v>
      </c>
    </row>
    <row r="730" spans="1:82" x14ac:dyDescent="0.25">
      <c r="A730">
        <v>174.95327102803699</v>
      </c>
      <c r="B730">
        <v>274.78680166647001</v>
      </c>
      <c r="C730">
        <v>280.66147910889902</v>
      </c>
      <c r="D730">
        <v>279.43262603682399</v>
      </c>
      <c r="E730">
        <v>281.316398059817</v>
      </c>
      <c r="F730">
        <v>276.41863666423802</v>
      </c>
      <c r="G730">
        <v>284.47127858675202</v>
      </c>
      <c r="H730">
        <v>272.65238082344598</v>
      </c>
      <c r="I730">
        <v>275.69428904305198</v>
      </c>
      <c r="J730">
        <v>277.88778855900102</v>
      </c>
      <c r="K730">
        <v>273.50792389243497</v>
      </c>
      <c r="L730">
        <v>286.95108115634798</v>
      </c>
      <c r="M730">
        <v>308.80621474451999</v>
      </c>
      <c r="N730">
        <v>310.48489863438101</v>
      </c>
      <c r="O730">
        <v>350.40353675108503</v>
      </c>
      <c r="P730">
        <v>380.78057057956499</v>
      </c>
      <c r="Q730">
        <v>362.49062632046002</v>
      </c>
      <c r="R730">
        <v>404.48700452396503</v>
      </c>
      <c r="S730">
        <v>0</v>
      </c>
      <c r="T730">
        <v>0</v>
      </c>
      <c r="U730">
        <v>0</v>
      </c>
      <c r="V730">
        <v>336.67931655157099</v>
      </c>
      <c r="W730">
        <v>334.87343828092497</v>
      </c>
      <c r="X730">
        <v>334.84648939997902</v>
      </c>
      <c r="Y730">
        <v>347.85862819483901</v>
      </c>
      <c r="Z730">
        <v>346.20303500282398</v>
      </c>
      <c r="AA730">
        <v>329.887376040856</v>
      </c>
      <c r="AB730">
        <v>330.82584525951</v>
      </c>
      <c r="AC730">
        <v>306.23169706480002</v>
      </c>
      <c r="AD730">
        <v>324.77324980015101</v>
      </c>
      <c r="AE730">
        <v>347.362187924426</v>
      </c>
      <c r="AF730">
        <v>357.281076822812</v>
      </c>
      <c r="AG730">
        <v>343.49728732765197</v>
      </c>
      <c r="AH730">
        <v>279.458789793618</v>
      </c>
      <c r="AI730">
        <v>276.104052418001</v>
      </c>
      <c r="AJ730">
        <v>274.60958474064603</v>
      </c>
      <c r="AK730">
        <v>275.01026575032699</v>
      </c>
      <c r="AL730">
        <v>273.91148214084097</v>
      </c>
      <c r="AM730">
        <v>271.34254383654297</v>
      </c>
      <c r="AN730">
        <v>278.77714970256699</v>
      </c>
      <c r="AO730">
        <v>282.67962094123101</v>
      </c>
      <c r="AP730">
        <v>277.06215201001601</v>
      </c>
      <c r="AQ730">
        <v>277.34417589995502</v>
      </c>
      <c r="AR730">
        <v>292.78665615838702</v>
      </c>
      <c r="AS730">
        <v>291.26415067624998</v>
      </c>
      <c r="AT730">
        <v>289.53699664898801</v>
      </c>
      <c r="AU730">
        <v>295.78477150411999</v>
      </c>
      <c r="AV730">
        <v>296.544076720747</v>
      </c>
      <c r="AW730">
        <v>325.86960345796598</v>
      </c>
      <c r="AX730">
        <v>342.41622303054697</v>
      </c>
      <c r="AY730">
        <v>379.48560652502198</v>
      </c>
      <c r="AZ730">
        <v>518.77897539064895</v>
      </c>
      <c r="BA730">
        <v>778.99884875692396</v>
      </c>
      <c r="BB730">
        <v>1237.04185349063</v>
      </c>
      <c r="BC730">
        <v>2219.1122607135899</v>
      </c>
      <c r="BD730">
        <v>3831.6375009876201</v>
      </c>
      <c r="BE730">
        <v>4498.9971807151996</v>
      </c>
      <c r="BF730">
        <v>4753.10567547141</v>
      </c>
      <c r="BG730">
        <v>4410.0173297144602</v>
      </c>
      <c r="BH730">
        <v>3958.0290731325499</v>
      </c>
      <c r="BI730">
        <v>2996.0175149470901</v>
      </c>
      <c r="BJ730">
        <v>3382.71526691699</v>
      </c>
      <c r="BK730">
        <v>3433.6415429271201</v>
      </c>
      <c r="BL730">
        <v>3840.9253414971699</v>
      </c>
      <c r="BM730">
        <v>3416.3230330087699</v>
      </c>
      <c r="BN730">
        <v>3317.2594204166699</v>
      </c>
      <c r="BO730">
        <v>4956.9006394066701</v>
      </c>
      <c r="BP730">
        <v>5158.8597155276702</v>
      </c>
      <c r="BQ730">
        <v>5244.1631198634404</v>
      </c>
      <c r="BR730">
        <v>5820.1399005010098</v>
      </c>
      <c r="BS730">
        <v>7411.4109152650999</v>
      </c>
      <c r="BT730">
        <v>5599.8878864427097</v>
      </c>
      <c r="BU730">
        <v>4641.2433819052603</v>
      </c>
      <c r="BV730">
        <v>1745.0966837329199</v>
      </c>
      <c r="BW730">
        <v>973.78076976396596</v>
      </c>
      <c r="BX730">
        <v>371.17038074790099</v>
      </c>
      <c r="BY730">
        <v>350.379284704057</v>
      </c>
      <c r="BZ730">
        <v>337.66522954141197</v>
      </c>
      <c r="CA730">
        <v>329.34055219843799</v>
      </c>
      <c r="CB730">
        <v>312.61014938239498</v>
      </c>
      <c r="CC730">
        <v>315.14322103111499</v>
      </c>
      <c r="CD730">
        <v>307.173532416613</v>
      </c>
    </row>
    <row r="731" spans="1:82" x14ac:dyDescent="0.25">
      <c r="A731">
        <v>175.19359145527301</v>
      </c>
      <c r="B731">
        <v>277.41920216569201</v>
      </c>
      <c r="C731">
        <v>278.07163577593798</v>
      </c>
      <c r="D731">
        <v>276.92503537394703</v>
      </c>
      <c r="E731">
        <v>280.21391010156998</v>
      </c>
      <c r="F731">
        <v>273.88683773123699</v>
      </c>
      <c r="G731">
        <v>282.853982250782</v>
      </c>
      <c r="H731">
        <v>273.565484574327</v>
      </c>
      <c r="I731">
        <v>273.047283168707</v>
      </c>
      <c r="J731">
        <v>273.986987058556</v>
      </c>
      <c r="K731">
        <v>271.60990005973002</v>
      </c>
      <c r="L731">
        <v>289.04227342149801</v>
      </c>
      <c r="M731">
        <v>307.23650003568002</v>
      </c>
      <c r="N731">
        <v>309.60775603348799</v>
      </c>
      <c r="O731">
        <v>348.91838681069498</v>
      </c>
      <c r="P731">
        <v>383.51441077318901</v>
      </c>
      <c r="Q731">
        <v>364.92333997521803</v>
      </c>
      <c r="R731">
        <v>409.02853005863301</v>
      </c>
      <c r="S731">
        <v>0</v>
      </c>
      <c r="T731">
        <v>0</v>
      </c>
      <c r="U731">
        <v>0</v>
      </c>
      <c r="V731">
        <v>336.50430158295097</v>
      </c>
      <c r="W731">
        <v>337.52620904668402</v>
      </c>
      <c r="X731">
        <v>333.96267117020602</v>
      </c>
      <c r="Y731">
        <v>346.10103105398298</v>
      </c>
      <c r="Z731">
        <v>348.10797130071597</v>
      </c>
      <c r="AA731">
        <v>334.06780315437697</v>
      </c>
      <c r="AB731">
        <v>325.98052593322399</v>
      </c>
      <c r="AC731">
        <v>302.97919118543302</v>
      </c>
      <c r="AD731">
        <v>318.14373084123599</v>
      </c>
      <c r="AE731">
        <v>339.39933264305398</v>
      </c>
      <c r="AF731">
        <v>347.90655044178601</v>
      </c>
      <c r="AG731">
        <v>336.50657822517098</v>
      </c>
      <c r="AH731">
        <v>275.17695834866402</v>
      </c>
      <c r="AI731">
        <v>270.57701636856001</v>
      </c>
      <c r="AJ731">
        <v>272.33933135633401</v>
      </c>
      <c r="AK731">
        <v>265.52288791086801</v>
      </c>
      <c r="AL731">
        <v>272.87983324982002</v>
      </c>
      <c r="AM731">
        <v>270.40003272681099</v>
      </c>
      <c r="AN731">
        <v>273.01254966313002</v>
      </c>
      <c r="AO731">
        <v>282.10900149638002</v>
      </c>
      <c r="AP731">
        <v>278.817156467166</v>
      </c>
      <c r="AQ731">
        <v>272.34241658476799</v>
      </c>
      <c r="AR731">
        <v>288.69674014224103</v>
      </c>
      <c r="AS731">
        <v>289.109773122793</v>
      </c>
      <c r="AT731">
        <v>285.142600437346</v>
      </c>
      <c r="AU731">
        <v>291.36347764862302</v>
      </c>
      <c r="AV731">
        <v>291.96578766178698</v>
      </c>
      <c r="AW731">
        <v>320.39265131219003</v>
      </c>
      <c r="AX731">
        <v>341.58249831829801</v>
      </c>
      <c r="AY731">
        <v>378.078314144187</v>
      </c>
      <c r="AZ731">
        <v>509.93310941001897</v>
      </c>
      <c r="BA731">
        <v>767.93054276526698</v>
      </c>
      <c r="BB731">
        <v>1216.5075590665399</v>
      </c>
      <c r="BC731">
        <v>2166.83222166322</v>
      </c>
      <c r="BD731">
        <v>3698.64258323789</v>
      </c>
      <c r="BE731">
        <v>4265.2321508492596</v>
      </c>
      <c r="BF731">
        <v>4471.9732694089898</v>
      </c>
      <c r="BG731">
        <v>4097.5403038785298</v>
      </c>
      <c r="BH731">
        <v>3616.73428108899</v>
      </c>
      <c r="BI731">
        <v>2734.1390559937599</v>
      </c>
      <c r="BJ731">
        <v>3049.2148473391899</v>
      </c>
      <c r="BK731">
        <v>3076.7336275837702</v>
      </c>
      <c r="BL731">
        <v>3408.1118966706499</v>
      </c>
      <c r="BM731">
        <v>2974.4241274493502</v>
      </c>
      <c r="BN731">
        <v>2899.7997212431701</v>
      </c>
      <c r="BO731">
        <v>4355.7912632798498</v>
      </c>
      <c r="BP731">
        <v>4540.8503014313101</v>
      </c>
      <c r="BQ731">
        <v>4643.0385210201503</v>
      </c>
      <c r="BR731">
        <v>5017.8524942528202</v>
      </c>
      <c r="BS731">
        <v>6431.4712219043504</v>
      </c>
      <c r="BT731">
        <v>4895.8854509227504</v>
      </c>
      <c r="BU731">
        <v>3875.5405177298699</v>
      </c>
      <c r="BV731">
        <v>1408.3768017339701</v>
      </c>
      <c r="BW731">
        <v>860.386976416577</v>
      </c>
      <c r="BX731">
        <v>358.58792207884898</v>
      </c>
      <c r="BY731">
        <v>341.56720679783001</v>
      </c>
      <c r="BZ731">
        <v>330.279332834733</v>
      </c>
      <c r="CA731">
        <v>323.07658828250999</v>
      </c>
      <c r="CB731">
        <v>309.60091863640901</v>
      </c>
      <c r="CC731">
        <v>314.09763393997702</v>
      </c>
      <c r="CD731">
        <v>300.160513467729</v>
      </c>
    </row>
    <row r="732" spans="1:82" x14ac:dyDescent="0.25">
      <c r="A732">
        <v>175.43391188250999</v>
      </c>
      <c r="B732">
        <v>279.31457870875801</v>
      </c>
      <c r="C732">
        <v>278.15037511848197</v>
      </c>
      <c r="D732">
        <v>274.57898432424798</v>
      </c>
      <c r="E732">
        <v>279.53965035844601</v>
      </c>
      <c r="F732">
        <v>274.21894547633099</v>
      </c>
      <c r="G732">
        <v>281.33310191970003</v>
      </c>
      <c r="H732">
        <v>274.697665317597</v>
      </c>
      <c r="I732">
        <v>273.29357536432298</v>
      </c>
      <c r="J732">
        <v>275.295020264833</v>
      </c>
      <c r="K732">
        <v>273.08600850974199</v>
      </c>
      <c r="L732">
        <v>290.90471391826799</v>
      </c>
      <c r="M732">
        <v>308.88592801825899</v>
      </c>
      <c r="N732">
        <v>309.69754704841699</v>
      </c>
      <c r="O732">
        <v>352.555503237766</v>
      </c>
      <c r="P732">
        <v>383.99037757871599</v>
      </c>
      <c r="Q732">
        <v>367.95302151987698</v>
      </c>
      <c r="R732">
        <v>413.35719764106801</v>
      </c>
      <c r="S732">
        <v>0</v>
      </c>
      <c r="T732">
        <v>0</v>
      </c>
      <c r="U732">
        <v>0</v>
      </c>
      <c r="V732">
        <v>336.78013854993202</v>
      </c>
      <c r="W732">
        <v>337.955479173561</v>
      </c>
      <c r="X732">
        <v>334.87927764854197</v>
      </c>
      <c r="Y732">
        <v>347.45971378523399</v>
      </c>
      <c r="Z732">
        <v>351.287868870978</v>
      </c>
      <c r="AA732">
        <v>336.93517663458601</v>
      </c>
      <c r="AB732">
        <v>327.38517056423802</v>
      </c>
      <c r="AC732">
        <v>307.85864792409501</v>
      </c>
      <c r="AD732">
        <v>314.10655600957199</v>
      </c>
      <c r="AE732">
        <v>333.48868191975401</v>
      </c>
      <c r="AF732">
        <v>340.92662814235598</v>
      </c>
      <c r="AG732">
        <v>333.939103826571</v>
      </c>
      <c r="AH732">
        <v>271.52612363214701</v>
      </c>
      <c r="AI732">
        <v>270.53063145623997</v>
      </c>
      <c r="AJ732">
        <v>272.44617732472</v>
      </c>
      <c r="AK732">
        <v>263.641629247624</v>
      </c>
      <c r="AL732">
        <v>267.82214093346198</v>
      </c>
      <c r="AM732">
        <v>271.87410350926598</v>
      </c>
      <c r="AN732">
        <v>271.87278093820498</v>
      </c>
      <c r="AO732">
        <v>282.90239367029699</v>
      </c>
      <c r="AP732">
        <v>279.38100617265599</v>
      </c>
      <c r="AQ732">
        <v>272.297074912526</v>
      </c>
      <c r="AR732">
        <v>287.94747482410401</v>
      </c>
      <c r="AS732">
        <v>286.873235039885</v>
      </c>
      <c r="AT732">
        <v>282.251851837218</v>
      </c>
      <c r="AU732">
        <v>289.53886650159501</v>
      </c>
      <c r="AV732">
        <v>288.63328586161498</v>
      </c>
      <c r="AW732">
        <v>317.06573847625901</v>
      </c>
      <c r="AX732">
        <v>340.87998001939599</v>
      </c>
      <c r="AY732">
        <v>380.16565515094902</v>
      </c>
      <c r="AZ732">
        <v>514.215591801904</v>
      </c>
      <c r="BA732">
        <v>788.75735867243304</v>
      </c>
      <c r="BB732">
        <v>1249.9743091144301</v>
      </c>
      <c r="BC732">
        <v>2230.41864422865</v>
      </c>
      <c r="BD732">
        <v>3805.7928828898598</v>
      </c>
      <c r="BE732">
        <v>4382.5282196414901</v>
      </c>
      <c r="BF732">
        <v>4575.0474088954197</v>
      </c>
      <c r="BG732">
        <v>4195.3731203504103</v>
      </c>
      <c r="BH732">
        <v>3690.4555157005102</v>
      </c>
      <c r="BI732">
        <v>2782.09448335046</v>
      </c>
      <c r="BJ732">
        <v>3109.14844471996</v>
      </c>
      <c r="BK732">
        <v>3136.1319198054098</v>
      </c>
      <c r="BL732">
        <v>3472.8861823421698</v>
      </c>
      <c r="BM732">
        <v>3025.0287553728299</v>
      </c>
      <c r="BN732">
        <v>2946.2654208844901</v>
      </c>
      <c r="BO732">
        <v>4436.0279465408703</v>
      </c>
      <c r="BP732">
        <v>4626.6875722782997</v>
      </c>
      <c r="BQ732">
        <v>4731.9169769635901</v>
      </c>
      <c r="BR732">
        <v>5114.1706569093103</v>
      </c>
      <c r="BS732">
        <v>6558.6493100417501</v>
      </c>
      <c r="BT732">
        <v>4985.6894198209502</v>
      </c>
      <c r="BU732">
        <v>3944.3491883450602</v>
      </c>
      <c r="BV732">
        <v>1423.94319442346</v>
      </c>
      <c r="BW732">
        <v>870.13425528870698</v>
      </c>
      <c r="BX732">
        <v>362.21591666534198</v>
      </c>
      <c r="BY732">
        <v>340.77191296612</v>
      </c>
      <c r="BZ732">
        <v>331.37643347099998</v>
      </c>
      <c r="CA732">
        <v>322.81995761693503</v>
      </c>
      <c r="CB732">
        <v>310.25520474253398</v>
      </c>
      <c r="CC732">
        <v>315.60006353866999</v>
      </c>
      <c r="CD732">
        <v>296.30747237012798</v>
      </c>
    </row>
    <row r="733" spans="1:82" x14ac:dyDescent="0.25">
      <c r="A733">
        <v>175.674232309746</v>
      </c>
      <c r="B733">
        <v>280.96003819729498</v>
      </c>
      <c r="C733">
        <v>276.97919920373801</v>
      </c>
      <c r="D733">
        <v>277.92818126973299</v>
      </c>
      <c r="E733">
        <v>277.91938496142501</v>
      </c>
      <c r="F733">
        <v>273.54787129981401</v>
      </c>
      <c r="G733">
        <v>280.56557402760802</v>
      </c>
      <c r="H733">
        <v>276.83781006139498</v>
      </c>
      <c r="I733">
        <v>276.098531912412</v>
      </c>
      <c r="J733">
        <v>275.50821783548997</v>
      </c>
      <c r="K733">
        <v>274.54893282643002</v>
      </c>
      <c r="L733">
        <v>294.20960144623803</v>
      </c>
      <c r="M733">
        <v>310.31520649105897</v>
      </c>
      <c r="N733">
        <v>308.36448032694199</v>
      </c>
      <c r="O733">
        <v>353.47883638357001</v>
      </c>
      <c r="P733">
        <v>387.47375232259299</v>
      </c>
      <c r="Q733">
        <v>371.48689464231398</v>
      </c>
      <c r="R733">
        <v>422.42660122645998</v>
      </c>
      <c r="S733">
        <v>0</v>
      </c>
      <c r="T733">
        <v>0</v>
      </c>
      <c r="U733">
        <v>0</v>
      </c>
      <c r="V733">
        <v>338.368413337785</v>
      </c>
      <c r="W733">
        <v>338.43004807497402</v>
      </c>
      <c r="X733">
        <v>340.75107349940498</v>
      </c>
      <c r="Y733">
        <v>347.83396017860298</v>
      </c>
      <c r="Z733">
        <v>353.36914876381701</v>
      </c>
      <c r="AA733">
        <v>340.10154583864897</v>
      </c>
      <c r="AB733">
        <v>329.64429282075503</v>
      </c>
      <c r="AC733">
        <v>307.87251289641802</v>
      </c>
      <c r="AD733">
        <v>321.44325376712698</v>
      </c>
      <c r="AE733">
        <v>335.61924810620201</v>
      </c>
      <c r="AF733">
        <v>339.76462658647603</v>
      </c>
      <c r="AG733">
        <v>332.56392797434398</v>
      </c>
      <c r="AH733">
        <v>267.15876247949899</v>
      </c>
      <c r="AI733">
        <v>269.14157456593398</v>
      </c>
      <c r="AJ733">
        <v>270.27092581163402</v>
      </c>
      <c r="AK733">
        <v>262.71329903973401</v>
      </c>
      <c r="AL733">
        <v>266.98945738828399</v>
      </c>
      <c r="AM733">
        <v>276.19581432510802</v>
      </c>
      <c r="AN733">
        <v>272.77105893154902</v>
      </c>
      <c r="AO733">
        <v>283.34170690680901</v>
      </c>
      <c r="AP733">
        <v>278.37644852747201</v>
      </c>
      <c r="AQ733">
        <v>272.99156478070302</v>
      </c>
      <c r="AR733">
        <v>285.33074462781201</v>
      </c>
      <c r="AS733">
        <v>287.13936418689701</v>
      </c>
      <c r="AT733">
        <v>283.812040540385</v>
      </c>
      <c r="AU733">
        <v>286.61344531484099</v>
      </c>
      <c r="AV733">
        <v>292.78473087627998</v>
      </c>
      <c r="AW733">
        <v>317.05650257652201</v>
      </c>
      <c r="AX733">
        <v>338.22165773900798</v>
      </c>
      <c r="AY733">
        <v>377.85381256100101</v>
      </c>
      <c r="AZ733">
        <v>513.96969969569898</v>
      </c>
      <c r="BA733">
        <v>804.41365831172197</v>
      </c>
      <c r="BB733">
        <v>1297.91455833194</v>
      </c>
      <c r="BC733">
        <v>2311.9281040157498</v>
      </c>
      <c r="BD733">
        <v>3988.0333170271701</v>
      </c>
      <c r="BE733">
        <v>4540.4642722693798</v>
      </c>
      <c r="BF733">
        <v>4690.8795421143795</v>
      </c>
      <c r="BG733">
        <v>4251.1088877832599</v>
      </c>
      <c r="BH733">
        <v>3723.1013702924802</v>
      </c>
      <c r="BI733">
        <v>2806.1841017878</v>
      </c>
      <c r="BJ733">
        <v>3130.8186304328601</v>
      </c>
      <c r="BK733">
        <v>3153.0205801804</v>
      </c>
      <c r="BL733">
        <v>3487.7473749853498</v>
      </c>
      <c r="BM733">
        <v>3034.87941404189</v>
      </c>
      <c r="BN733">
        <v>2943.72246421309</v>
      </c>
      <c r="BO733">
        <v>4433.6415044424202</v>
      </c>
      <c r="BP733">
        <v>4629.8845855362397</v>
      </c>
      <c r="BQ733">
        <v>4731.3410983148797</v>
      </c>
      <c r="BR733">
        <v>5117.7715526950196</v>
      </c>
      <c r="BS733">
        <v>6564.78338385183</v>
      </c>
      <c r="BT733">
        <v>4988.3882470908702</v>
      </c>
      <c r="BU733">
        <v>3939.2261413927599</v>
      </c>
      <c r="BV733">
        <v>1425.30840587434</v>
      </c>
      <c r="BW733">
        <v>870.61150406221805</v>
      </c>
      <c r="BX733">
        <v>366.59662098032101</v>
      </c>
      <c r="BY733">
        <v>344.82197575448203</v>
      </c>
      <c r="BZ733">
        <v>333.99975886847801</v>
      </c>
      <c r="CA733">
        <v>325.70982957532601</v>
      </c>
      <c r="CB733">
        <v>312.28410670733803</v>
      </c>
      <c r="CC733">
        <v>319.60302585356601</v>
      </c>
      <c r="CD733">
        <v>296.91211858101502</v>
      </c>
    </row>
    <row r="734" spans="1:82" x14ac:dyDescent="0.25">
      <c r="A734">
        <v>175.91455273698199</v>
      </c>
      <c r="B734">
        <v>280.48716345042698</v>
      </c>
      <c r="C734">
        <v>278.82986800964198</v>
      </c>
      <c r="D734">
        <v>278.80178051414299</v>
      </c>
      <c r="E734">
        <v>274.668090907249</v>
      </c>
      <c r="F734">
        <v>272.38469238100498</v>
      </c>
      <c r="G734">
        <v>280.03205176422898</v>
      </c>
      <c r="H734">
        <v>279.30104237180097</v>
      </c>
      <c r="I734">
        <v>278.48188173354202</v>
      </c>
      <c r="J734">
        <v>278.81510020258901</v>
      </c>
      <c r="K734">
        <v>276.518616517103</v>
      </c>
      <c r="L734">
        <v>295.07286562734703</v>
      </c>
      <c r="M734">
        <v>308.93036594351503</v>
      </c>
      <c r="N734">
        <v>310.39807980228699</v>
      </c>
      <c r="O734">
        <v>359.302361420436</v>
      </c>
      <c r="P734">
        <v>398.069497102296</v>
      </c>
      <c r="Q734">
        <v>384.31298787869702</v>
      </c>
      <c r="R734">
        <v>439.677354166334</v>
      </c>
      <c r="S734">
        <v>0</v>
      </c>
      <c r="T734">
        <v>0</v>
      </c>
      <c r="U734">
        <v>0</v>
      </c>
      <c r="V734">
        <v>342.37801706981298</v>
      </c>
      <c r="W734">
        <v>340.99616145607501</v>
      </c>
      <c r="X734">
        <v>345.20817799588099</v>
      </c>
      <c r="Y734">
        <v>350.63102299674603</v>
      </c>
      <c r="Z734">
        <v>357.03848567562898</v>
      </c>
      <c r="AA734">
        <v>344.32007296172901</v>
      </c>
      <c r="AB734">
        <v>330.85708964244799</v>
      </c>
      <c r="AC734">
        <v>311.212121051802</v>
      </c>
      <c r="AD734">
        <v>324.228661378732</v>
      </c>
      <c r="AE734">
        <v>336.52598423367101</v>
      </c>
      <c r="AF734">
        <v>342.73329675138598</v>
      </c>
      <c r="AG734">
        <v>330.51646023609999</v>
      </c>
      <c r="AH734">
        <v>269.48161320944399</v>
      </c>
      <c r="AI734">
        <v>266.04611015083998</v>
      </c>
      <c r="AJ734">
        <v>269.42274836821599</v>
      </c>
      <c r="AK734">
        <v>259.59377990657498</v>
      </c>
      <c r="AL734">
        <v>268.85978701976802</v>
      </c>
      <c r="AM734">
        <v>276.08339529054302</v>
      </c>
      <c r="AN734">
        <v>271.63069869237501</v>
      </c>
      <c r="AO734">
        <v>282.67937455470502</v>
      </c>
      <c r="AP734">
        <v>277.66403085539997</v>
      </c>
      <c r="AQ734">
        <v>277.31656616646899</v>
      </c>
      <c r="AR734">
        <v>279.50440412654899</v>
      </c>
      <c r="AS734">
        <v>288.36893461222502</v>
      </c>
      <c r="AT734">
        <v>283.84997468427798</v>
      </c>
      <c r="AU734">
        <v>283.77869571734198</v>
      </c>
      <c r="AV734">
        <v>295.13065899523599</v>
      </c>
      <c r="AW734">
        <v>314.900908125726</v>
      </c>
      <c r="AX734">
        <v>334.15126780503698</v>
      </c>
      <c r="AY734">
        <v>369.15545409985799</v>
      </c>
      <c r="AZ734">
        <v>479.63933604263002</v>
      </c>
      <c r="BA734">
        <v>729.14886177437495</v>
      </c>
      <c r="BB734">
        <v>1191.3334531053199</v>
      </c>
      <c r="BC734">
        <v>2236.6431154345501</v>
      </c>
      <c r="BD734">
        <v>4152.8165839618596</v>
      </c>
      <c r="BE734">
        <v>4997.0461411281904</v>
      </c>
      <c r="BF734">
        <v>5301.5902731532697</v>
      </c>
      <c r="BG734">
        <v>4890.64731619335</v>
      </c>
      <c r="BH734">
        <v>4158.8238272068502</v>
      </c>
      <c r="BI734">
        <v>3093.73353416603</v>
      </c>
      <c r="BJ734">
        <v>3420.7977710282998</v>
      </c>
      <c r="BK734">
        <v>3395.9146814389201</v>
      </c>
      <c r="BL734">
        <v>3775.35044815119</v>
      </c>
      <c r="BM734">
        <v>3203.5609958172299</v>
      </c>
      <c r="BN734">
        <v>3125.7099770452201</v>
      </c>
      <c r="BO734">
        <v>4760.82445472568</v>
      </c>
      <c r="BP734">
        <v>5022.9380153178499</v>
      </c>
      <c r="BQ734">
        <v>5093.7332578128799</v>
      </c>
      <c r="BR734">
        <v>5448.1085080022503</v>
      </c>
      <c r="BS734">
        <v>7045.0423694091096</v>
      </c>
      <c r="BT734">
        <v>5462.1038292261901</v>
      </c>
      <c r="BU734">
        <v>4161.9675308934502</v>
      </c>
      <c r="BV734">
        <v>1426.31697416931</v>
      </c>
      <c r="BW734">
        <v>892.14975050703401</v>
      </c>
      <c r="BX734">
        <v>374.517566162246</v>
      </c>
      <c r="BY734">
        <v>351.64495728527697</v>
      </c>
      <c r="BZ734">
        <v>336.79809933533102</v>
      </c>
      <c r="CA734">
        <v>325.02890292249401</v>
      </c>
      <c r="CB734">
        <v>317.34348146521899</v>
      </c>
      <c r="CC734">
        <v>324.949230938879</v>
      </c>
      <c r="CD734">
        <v>302.40205807185902</v>
      </c>
    </row>
    <row r="735" spans="1:82" x14ac:dyDescent="0.25">
      <c r="A735">
        <v>176.154873164218</v>
      </c>
      <c r="B735">
        <v>285.34804949461801</v>
      </c>
      <c r="C735">
        <v>281.42612621655701</v>
      </c>
      <c r="D735">
        <v>278.34024802580399</v>
      </c>
      <c r="E735">
        <v>273.373173517498</v>
      </c>
      <c r="F735">
        <v>274.30082664622</v>
      </c>
      <c r="G735">
        <v>277.90782924705297</v>
      </c>
      <c r="H735">
        <v>279.91816516119201</v>
      </c>
      <c r="I735">
        <v>282.12690425931902</v>
      </c>
      <c r="J735">
        <v>280.91199340177599</v>
      </c>
      <c r="K735">
        <v>276.509883905447</v>
      </c>
      <c r="L735">
        <v>295.83496558781098</v>
      </c>
      <c r="M735">
        <v>310.11399964796402</v>
      </c>
      <c r="N735">
        <v>311.85317847282698</v>
      </c>
      <c r="O735">
        <v>371.50330247686901</v>
      </c>
      <c r="P735">
        <v>432.57946956564098</v>
      </c>
      <c r="Q735">
        <v>407.04176109625803</v>
      </c>
      <c r="R735">
        <v>539.02845545389096</v>
      </c>
      <c r="S735">
        <v>0</v>
      </c>
      <c r="T735">
        <v>0</v>
      </c>
      <c r="U735">
        <v>0</v>
      </c>
      <c r="V735">
        <v>351.06307936222998</v>
      </c>
      <c r="W735">
        <v>346.68825559690998</v>
      </c>
      <c r="X735">
        <v>342.18140451020901</v>
      </c>
      <c r="Y735">
        <v>354.41960059234799</v>
      </c>
      <c r="Z735">
        <v>362.10615732491402</v>
      </c>
      <c r="AA735">
        <v>347.512572328793</v>
      </c>
      <c r="AB735">
        <v>328.22651322733998</v>
      </c>
      <c r="AC735">
        <v>311.22328917468099</v>
      </c>
      <c r="AD735">
        <v>320.52726006308802</v>
      </c>
      <c r="AE735">
        <v>342.67208617858699</v>
      </c>
      <c r="AF735">
        <v>351.06941362432201</v>
      </c>
      <c r="AG735">
        <v>338.40940570539999</v>
      </c>
      <c r="AH735">
        <v>273.44433121917001</v>
      </c>
      <c r="AI735">
        <v>263.77474016023399</v>
      </c>
      <c r="AJ735">
        <v>268.14238862670999</v>
      </c>
      <c r="AK735">
        <v>261.52581372802899</v>
      </c>
      <c r="AL735">
        <v>266.76724614876099</v>
      </c>
      <c r="AM735">
        <v>275.51104333491497</v>
      </c>
      <c r="AN735">
        <v>268.28079757792602</v>
      </c>
      <c r="AO735">
        <v>282.27521130081902</v>
      </c>
      <c r="AP735">
        <v>275.80633573835303</v>
      </c>
      <c r="AQ735">
        <v>277.52747191940301</v>
      </c>
      <c r="AR735">
        <v>276.251173704922</v>
      </c>
      <c r="AS735">
        <v>286.48738647190902</v>
      </c>
      <c r="AT735">
        <v>284.08623931832602</v>
      </c>
      <c r="AU735">
        <v>283.323402150927</v>
      </c>
      <c r="AV735">
        <v>292.91370995850298</v>
      </c>
      <c r="AW735">
        <v>308.86451620111802</v>
      </c>
      <c r="AX735">
        <v>328.27767802596401</v>
      </c>
      <c r="AY735">
        <v>360.04339550706402</v>
      </c>
      <c r="AZ735">
        <v>442.838645859785</v>
      </c>
      <c r="BA735">
        <v>639.801556099658</v>
      </c>
      <c r="BB735">
        <v>1005.9077496610601</v>
      </c>
      <c r="BC735">
        <v>1789.3559225455799</v>
      </c>
      <c r="BD735">
        <v>3426.9632919375499</v>
      </c>
      <c r="BE735">
        <v>4318.4465958236196</v>
      </c>
      <c r="BF735">
        <v>4716.34981955273</v>
      </c>
      <c r="BG735">
        <v>4646.4583123508501</v>
      </c>
      <c r="BH735">
        <v>4105.1938932715702</v>
      </c>
      <c r="BI735">
        <v>3108.5432180893599</v>
      </c>
      <c r="BJ735">
        <v>3343.8923901251701</v>
      </c>
      <c r="BK735">
        <v>3271.4723760509301</v>
      </c>
      <c r="BL735">
        <v>3655.56239042887</v>
      </c>
      <c r="BM735">
        <v>2932.0907108472002</v>
      </c>
      <c r="BN735">
        <v>3130.90667435046</v>
      </c>
      <c r="BO735">
        <v>4927.0078691289</v>
      </c>
      <c r="BP735">
        <v>5245.2593990018504</v>
      </c>
      <c r="BQ735">
        <v>5023.80456566463</v>
      </c>
      <c r="BR735">
        <v>5074.6693854640198</v>
      </c>
      <c r="BS735">
        <v>6913.7819297040296</v>
      </c>
      <c r="BT735">
        <v>5568.7202498207798</v>
      </c>
      <c r="BU735">
        <v>3689.68529713816</v>
      </c>
      <c r="BV735">
        <v>1173.54311963232</v>
      </c>
      <c r="BW735">
        <v>797.39791602176899</v>
      </c>
      <c r="BX735">
        <v>372.40228307917602</v>
      </c>
      <c r="BY735">
        <v>353.898384504776</v>
      </c>
      <c r="BZ735">
        <v>336.07532479852398</v>
      </c>
      <c r="CA735">
        <v>325.16299063573899</v>
      </c>
      <c r="CB735">
        <v>319.84826314166298</v>
      </c>
      <c r="CC735">
        <v>322.79049011699101</v>
      </c>
      <c r="CD735">
        <v>307.30432332811898</v>
      </c>
    </row>
    <row r="736" spans="1:82" x14ac:dyDescent="0.25">
      <c r="A736">
        <v>176.39519359145501</v>
      </c>
      <c r="B736">
        <v>286.36148526659201</v>
      </c>
      <c r="C736">
        <v>281.448093275926</v>
      </c>
      <c r="D736">
        <v>276.58781803480701</v>
      </c>
      <c r="E736">
        <v>272.13043732932698</v>
      </c>
      <c r="F736">
        <v>271.33295269269701</v>
      </c>
      <c r="G736">
        <v>278.26231731593703</v>
      </c>
      <c r="H736">
        <v>280.82978023405002</v>
      </c>
      <c r="I736">
        <v>281.143487344785</v>
      </c>
      <c r="J736">
        <v>281.02827758217398</v>
      </c>
      <c r="K736">
        <v>276.84641714600502</v>
      </c>
      <c r="L736">
        <v>292.43303595359203</v>
      </c>
      <c r="M736">
        <v>308.49676160538399</v>
      </c>
      <c r="N736">
        <v>310.94320630875501</v>
      </c>
      <c r="O736">
        <v>377.65837618583299</v>
      </c>
      <c r="P736">
        <v>439.66771769726301</v>
      </c>
      <c r="Q736">
        <v>414.990443729981</v>
      </c>
      <c r="R736">
        <v>580.79228199688305</v>
      </c>
      <c r="S736">
        <v>0</v>
      </c>
      <c r="T736">
        <v>0</v>
      </c>
      <c r="U736">
        <v>0</v>
      </c>
      <c r="V736">
        <v>350.54709420564598</v>
      </c>
      <c r="W736">
        <v>346.78705998546599</v>
      </c>
      <c r="X736">
        <v>337.67689264747997</v>
      </c>
      <c r="Y736">
        <v>353.41015831143397</v>
      </c>
      <c r="Z736">
        <v>363.61313890212301</v>
      </c>
      <c r="AA736">
        <v>344.77813728800697</v>
      </c>
      <c r="AB736">
        <v>325.21240758238099</v>
      </c>
      <c r="AC736">
        <v>307.849388882016</v>
      </c>
      <c r="AD736">
        <v>308.18679381124298</v>
      </c>
      <c r="AE736">
        <v>338.81593066295</v>
      </c>
      <c r="AF736">
        <v>347.98404875764197</v>
      </c>
      <c r="AG736">
        <v>324.54405093020301</v>
      </c>
      <c r="AH736">
        <v>272.043657819207</v>
      </c>
      <c r="AI736">
        <v>264.15471778787497</v>
      </c>
      <c r="AJ736">
        <v>265.06354741939901</v>
      </c>
      <c r="AK736">
        <v>263.91780771516602</v>
      </c>
      <c r="AL736">
        <v>263.57072970114001</v>
      </c>
      <c r="AM736">
        <v>269.74169285190101</v>
      </c>
      <c r="AN736">
        <v>267.95079831222398</v>
      </c>
      <c r="AO736">
        <v>276.39302265249199</v>
      </c>
      <c r="AP736">
        <v>274.46567470752802</v>
      </c>
      <c r="AQ736">
        <v>278.20827543597699</v>
      </c>
      <c r="AR736">
        <v>275.10862905941502</v>
      </c>
      <c r="AS736">
        <v>281.46147663156103</v>
      </c>
      <c r="AT736">
        <v>279.32045031818899</v>
      </c>
      <c r="AU736">
        <v>282.091094080262</v>
      </c>
      <c r="AV736">
        <v>288.36672345559498</v>
      </c>
      <c r="AW736">
        <v>302.16517406930302</v>
      </c>
      <c r="AX736">
        <v>325.84508210907001</v>
      </c>
      <c r="AY736">
        <v>355.96052083311798</v>
      </c>
      <c r="AZ736">
        <v>437.345991957558</v>
      </c>
      <c r="BA736">
        <v>635.72518094428301</v>
      </c>
      <c r="BB736">
        <v>1009.71146078726</v>
      </c>
      <c r="BC736">
        <v>1771.3219293401201</v>
      </c>
      <c r="BD736">
        <v>3329.0568486644402</v>
      </c>
      <c r="BE736">
        <v>4084.3033149682001</v>
      </c>
      <c r="BF736">
        <v>4393.3218303021404</v>
      </c>
      <c r="BG736">
        <v>4263.6730228729302</v>
      </c>
      <c r="BH736">
        <v>3705.1766398941099</v>
      </c>
      <c r="BI736">
        <v>2808.6685585094901</v>
      </c>
      <c r="BJ736">
        <v>2972.5564355043498</v>
      </c>
      <c r="BK736">
        <v>2872.4541188777898</v>
      </c>
      <c r="BL736">
        <v>3188.1437084129302</v>
      </c>
      <c r="BM736">
        <v>2484.1843827258199</v>
      </c>
      <c r="BN736">
        <v>2736.3066425376101</v>
      </c>
      <c r="BO736">
        <v>4316.2792225121502</v>
      </c>
      <c r="BP736">
        <v>4653.0334593999696</v>
      </c>
      <c r="BQ736">
        <v>4401.9260031313997</v>
      </c>
      <c r="BR736">
        <v>4340.38500060968</v>
      </c>
      <c r="BS736">
        <v>5918.3029441922999</v>
      </c>
      <c r="BT736">
        <v>4950.9332852166399</v>
      </c>
      <c r="BU736">
        <v>2995.7148946058401</v>
      </c>
      <c r="BV736">
        <v>929.94093633429895</v>
      </c>
      <c r="BW736">
        <v>711.99713169821302</v>
      </c>
      <c r="BX736">
        <v>370.10072010228703</v>
      </c>
      <c r="BY736">
        <v>344.44298965073398</v>
      </c>
      <c r="BZ736">
        <v>331.42428089378598</v>
      </c>
      <c r="CA736">
        <v>320.55888401854298</v>
      </c>
      <c r="CB736">
        <v>315.27042816491598</v>
      </c>
      <c r="CC736">
        <v>315.64655521604902</v>
      </c>
      <c r="CD736">
        <v>303.46970456122</v>
      </c>
    </row>
    <row r="737" spans="1:82" x14ac:dyDescent="0.25">
      <c r="A737">
        <v>176.635514018691</v>
      </c>
      <c r="B737">
        <v>284.53144606098402</v>
      </c>
      <c r="C737">
        <v>279.46234464565299</v>
      </c>
      <c r="D737">
        <v>275.20260249905698</v>
      </c>
      <c r="E737">
        <v>271.63045393974397</v>
      </c>
      <c r="F737">
        <v>269.916003359927</v>
      </c>
      <c r="G737">
        <v>276.52712405582798</v>
      </c>
      <c r="H737">
        <v>279.06744733810399</v>
      </c>
      <c r="I737">
        <v>278.442882508899</v>
      </c>
      <c r="J737">
        <v>280.02022386109502</v>
      </c>
      <c r="K737">
        <v>275.49315805244999</v>
      </c>
      <c r="L737">
        <v>289.99823076422899</v>
      </c>
      <c r="M737">
        <v>308.73385821126197</v>
      </c>
      <c r="N737">
        <v>310.50790145753803</v>
      </c>
      <c r="O737">
        <v>377.74062159572401</v>
      </c>
      <c r="P737">
        <v>439.51688707819</v>
      </c>
      <c r="Q737">
        <v>415.70771922758502</v>
      </c>
      <c r="R737">
        <v>579.46864894034695</v>
      </c>
      <c r="S737">
        <v>0</v>
      </c>
      <c r="T737">
        <v>0</v>
      </c>
      <c r="U737">
        <v>0</v>
      </c>
      <c r="V737">
        <v>351.153643280751</v>
      </c>
      <c r="W737">
        <v>347.45444004201198</v>
      </c>
      <c r="X737">
        <v>338.18436013579998</v>
      </c>
      <c r="Y737">
        <v>352.52517991849601</v>
      </c>
      <c r="Z737">
        <v>361.88660855721798</v>
      </c>
      <c r="AA737">
        <v>343.61655474285698</v>
      </c>
      <c r="AB737">
        <v>326.00570983501598</v>
      </c>
      <c r="AC737">
        <v>308.12260986873599</v>
      </c>
      <c r="AD737">
        <v>304.53830288354601</v>
      </c>
      <c r="AE737">
        <v>332.72575772931901</v>
      </c>
      <c r="AF737">
        <v>342.77240224465203</v>
      </c>
      <c r="AG737">
        <v>318.54565777807102</v>
      </c>
      <c r="AH737">
        <v>269.62736976092299</v>
      </c>
      <c r="AI737">
        <v>262.06058550858802</v>
      </c>
      <c r="AJ737">
        <v>264.02706181696902</v>
      </c>
      <c r="AK737">
        <v>262.85425851752802</v>
      </c>
      <c r="AL737">
        <v>261.23881291260199</v>
      </c>
      <c r="AM737">
        <v>268.36105754227901</v>
      </c>
      <c r="AN737">
        <v>267.43402811702202</v>
      </c>
      <c r="AO737">
        <v>274.660654832398</v>
      </c>
      <c r="AP737">
        <v>272.39160821576297</v>
      </c>
      <c r="AQ737">
        <v>277.06375712713702</v>
      </c>
      <c r="AR737">
        <v>273.29381051656497</v>
      </c>
      <c r="AS737">
        <v>279.17173470242699</v>
      </c>
      <c r="AT737">
        <v>277.89131288549498</v>
      </c>
      <c r="AU737">
        <v>280.88337971092199</v>
      </c>
      <c r="AV737">
        <v>286.78200673356901</v>
      </c>
      <c r="AW737">
        <v>301.72310757903102</v>
      </c>
      <c r="AX737">
        <v>324.33632217797702</v>
      </c>
      <c r="AY737">
        <v>355.16990757131498</v>
      </c>
      <c r="AZ737">
        <v>436.78280124812801</v>
      </c>
      <c r="BA737">
        <v>636.290709775099</v>
      </c>
      <c r="BB737">
        <v>1012.24772161744</v>
      </c>
      <c r="BC737">
        <v>1775.34936000775</v>
      </c>
      <c r="BD737">
        <v>3338.45209799638</v>
      </c>
      <c r="BE737">
        <v>4090.8053496686498</v>
      </c>
      <c r="BF737">
        <v>4397.8118628072198</v>
      </c>
      <c r="BG737">
        <v>4261.3872958232896</v>
      </c>
      <c r="BH737">
        <v>3695.69445003277</v>
      </c>
      <c r="BI737">
        <v>2795.75353592482</v>
      </c>
      <c r="BJ737">
        <v>2958.9639435838999</v>
      </c>
      <c r="BK737">
        <v>2854.4075254814402</v>
      </c>
      <c r="BL737">
        <v>3169.0856503038599</v>
      </c>
      <c r="BM737">
        <v>2463.04294281081</v>
      </c>
      <c r="BN737">
        <v>2713.0241829295601</v>
      </c>
      <c r="BO737">
        <v>4285.2093829914402</v>
      </c>
      <c r="BP737">
        <v>4628.2056848376697</v>
      </c>
      <c r="BQ737">
        <v>4378.4433025791704</v>
      </c>
      <c r="BR737">
        <v>4314.0765508879804</v>
      </c>
      <c r="BS737">
        <v>5883.5446755448702</v>
      </c>
      <c r="BT737">
        <v>4925.33404498647</v>
      </c>
      <c r="BU737">
        <v>2975.9990231822098</v>
      </c>
      <c r="BV737">
        <v>916.26246038563897</v>
      </c>
      <c r="BW737">
        <v>706.14378715401199</v>
      </c>
      <c r="BX737">
        <v>367.76355784627401</v>
      </c>
      <c r="BY737">
        <v>339.59597028152302</v>
      </c>
      <c r="BZ737">
        <v>329.21729457761398</v>
      </c>
      <c r="CA737">
        <v>317.30813030061199</v>
      </c>
      <c r="CB737">
        <v>312.25745473105002</v>
      </c>
      <c r="CC737">
        <v>312.15887799751198</v>
      </c>
      <c r="CD737">
        <v>300.11188182616399</v>
      </c>
    </row>
    <row r="738" spans="1:82" x14ac:dyDescent="0.25">
      <c r="A738">
        <v>176.87583444592701</v>
      </c>
      <c r="B738">
        <v>279.175611719975</v>
      </c>
      <c r="C738">
        <v>281.08795957861702</v>
      </c>
      <c r="D738">
        <v>277.609089426038</v>
      </c>
      <c r="E738">
        <v>270.92604010715303</v>
      </c>
      <c r="F738">
        <v>268.92220522633397</v>
      </c>
      <c r="G738">
        <v>277.48234639567602</v>
      </c>
      <c r="H738">
        <v>274.35576344382298</v>
      </c>
      <c r="I738">
        <v>277.72023606461403</v>
      </c>
      <c r="J738">
        <v>279.16688729497298</v>
      </c>
      <c r="K738">
        <v>277.41138542917503</v>
      </c>
      <c r="L738">
        <v>287.582932461241</v>
      </c>
      <c r="M738">
        <v>309.16650658634802</v>
      </c>
      <c r="N738">
        <v>312.98544914665001</v>
      </c>
      <c r="O738">
        <v>375.27764046072502</v>
      </c>
      <c r="P738">
        <v>442.084280584525</v>
      </c>
      <c r="Q738">
        <v>415.97801366553</v>
      </c>
      <c r="R738">
        <v>569.05167675885002</v>
      </c>
      <c r="S738">
        <v>0</v>
      </c>
      <c r="T738">
        <v>0</v>
      </c>
      <c r="U738">
        <v>0</v>
      </c>
      <c r="V738">
        <v>352.87045450315298</v>
      </c>
      <c r="W738">
        <v>349.43517548697099</v>
      </c>
      <c r="X738">
        <v>344.21069660109799</v>
      </c>
      <c r="Y738">
        <v>351.85249075849202</v>
      </c>
      <c r="Z738">
        <v>356.37005255573399</v>
      </c>
      <c r="AA738">
        <v>344.95602001788302</v>
      </c>
      <c r="AB738">
        <v>325.21015863375197</v>
      </c>
      <c r="AC738">
        <v>307.65234083357097</v>
      </c>
      <c r="AD738">
        <v>302.017370082659</v>
      </c>
      <c r="AE738">
        <v>332.52853301855799</v>
      </c>
      <c r="AF738">
        <v>340.56372184667799</v>
      </c>
      <c r="AG738">
        <v>318.09058216794602</v>
      </c>
      <c r="AH738">
        <v>268.26201526215601</v>
      </c>
      <c r="AI738">
        <v>259.972939168582</v>
      </c>
      <c r="AJ738">
        <v>260.58585989022703</v>
      </c>
      <c r="AK738">
        <v>262.83006167248601</v>
      </c>
      <c r="AL738">
        <v>259.18818395384102</v>
      </c>
      <c r="AM738">
        <v>266.10923739689298</v>
      </c>
      <c r="AN738">
        <v>267.03466160470998</v>
      </c>
      <c r="AO738">
        <v>269.28765400261699</v>
      </c>
      <c r="AP738">
        <v>265.08366228219103</v>
      </c>
      <c r="AQ738">
        <v>276.06345924630898</v>
      </c>
      <c r="AR738">
        <v>270.06319814786099</v>
      </c>
      <c r="AS738">
        <v>276.68333642785802</v>
      </c>
      <c r="AT738">
        <v>274.84139376387202</v>
      </c>
      <c r="AU738">
        <v>277.07741920460199</v>
      </c>
      <c r="AV738">
        <v>284.11937837984698</v>
      </c>
      <c r="AW738">
        <v>301.42236140865901</v>
      </c>
      <c r="AX738">
        <v>321.050215787301</v>
      </c>
      <c r="AY738">
        <v>349.589126751263</v>
      </c>
      <c r="AZ738">
        <v>435.76193571569399</v>
      </c>
      <c r="BA738">
        <v>628.58647221567901</v>
      </c>
      <c r="BB738">
        <v>988.96204128982697</v>
      </c>
      <c r="BC738">
        <v>1725.7935722882701</v>
      </c>
      <c r="BD738">
        <v>3231.4526695063801</v>
      </c>
      <c r="BE738">
        <v>3950.81549069216</v>
      </c>
      <c r="BF738">
        <v>4248.7675632417004</v>
      </c>
      <c r="BG738">
        <v>4113.3092536416998</v>
      </c>
      <c r="BH738">
        <v>3570.3380064531898</v>
      </c>
      <c r="BI738">
        <v>2703.8564430596398</v>
      </c>
      <c r="BJ738">
        <v>2861.5982173637699</v>
      </c>
      <c r="BK738">
        <v>2759.42918851485</v>
      </c>
      <c r="BL738">
        <v>3064.70017789536</v>
      </c>
      <c r="BM738">
        <v>2382.50828039418</v>
      </c>
      <c r="BN738">
        <v>2625.87997332639</v>
      </c>
      <c r="BO738">
        <v>4133.1492234569196</v>
      </c>
      <c r="BP738">
        <v>4461.8337494377602</v>
      </c>
      <c r="BQ738">
        <v>4221.7368526929304</v>
      </c>
      <c r="BR738">
        <v>4164.5062128172303</v>
      </c>
      <c r="BS738">
        <v>5667.6942066956299</v>
      </c>
      <c r="BT738">
        <v>4748.8689239063096</v>
      </c>
      <c r="BU738">
        <v>2875.9133122224098</v>
      </c>
      <c r="BV738">
        <v>898.74137532391501</v>
      </c>
      <c r="BW738">
        <v>691.62578283723496</v>
      </c>
      <c r="BX738">
        <v>364.77203765081799</v>
      </c>
      <c r="BY738">
        <v>336.69192770367403</v>
      </c>
      <c r="BZ738">
        <v>326.75857882436901</v>
      </c>
      <c r="CA738">
        <v>314.961114906543</v>
      </c>
      <c r="CB738">
        <v>313.35556171088001</v>
      </c>
      <c r="CC738">
        <v>310.54191644046301</v>
      </c>
      <c r="CD738">
        <v>302.05113720433201</v>
      </c>
    </row>
    <row r="739" spans="1:82" x14ac:dyDescent="0.25">
      <c r="A739">
        <v>177.11615487316399</v>
      </c>
      <c r="B739">
        <v>278.19980395108701</v>
      </c>
      <c r="C739">
        <v>285.12143267573703</v>
      </c>
      <c r="D739">
        <v>278.829292272271</v>
      </c>
      <c r="E739">
        <v>274.61414186109403</v>
      </c>
      <c r="F739">
        <v>274.49850057681198</v>
      </c>
      <c r="G739">
        <v>279.89013825864299</v>
      </c>
      <c r="H739">
        <v>275.24886634955601</v>
      </c>
      <c r="I739">
        <v>277.990767326065</v>
      </c>
      <c r="J739">
        <v>280.94572172071901</v>
      </c>
      <c r="K739">
        <v>280.73804659432602</v>
      </c>
      <c r="L739">
        <v>285.13634328312202</v>
      </c>
      <c r="M739">
        <v>309.11701741860702</v>
      </c>
      <c r="N739">
        <v>317.36813353294002</v>
      </c>
      <c r="O739">
        <v>381.57875776324101</v>
      </c>
      <c r="P739">
        <v>449.60506473937102</v>
      </c>
      <c r="Q739">
        <v>419.83604393960502</v>
      </c>
      <c r="R739">
        <v>572.02587538069201</v>
      </c>
      <c r="S739">
        <v>0</v>
      </c>
      <c r="T739">
        <v>0</v>
      </c>
      <c r="U739">
        <v>0</v>
      </c>
      <c r="V739">
        <v>357.26275269644202</v>
      </c>
      <c r="W739">
        <v>353.750619798532</v>
      </c>
      <c r="X739">
        <v>349.10005476412601</v>
      </c>
      <c r="Y739">
        <v>360.12686194073899</v>
      </c>
      <c r="Z739">
        <v>359.49546163930802</v>
      </c>
      <c r="AA739">
        <v>349.14796047213702</v>
      </c>
      <c r="AB739">
        <v>324.74634467401501</v>
      </c>
      <c r="AC739">
        <v>307.13633206862801</v>
      </c>
      <c r="AD739">
        <v>298.44320652817498</v>
      </c>
      <c r="AE739">
        <v>332.29885555905503</v>
      </c>
      <c r="AF739">
        <v>339.502819788593</v>
      </c>
      <c r="AG739">
        <v>320.40925121950499</v>
      </c>
      <c r="AH739">
        <v>271.46574595734103</v>
      </c>
      <c r="AI739">
        <v>258.79778811435699</v>
      </c>
      <c r="AJ739">
        <v>258.46385312076097</v>
      </c>
      <c r="AK739">
        <v>261.03526065441201</v>
      </c>
      <c r="AL739">
        <v>259.34947371717197</v>
      </c>
      <c r="AM739">
        <v>262.694391990057</v>
      </c>
      <c r="AN739">
        <v>264.129061585351</v>
      </c>
      <c r="AO739">
        <v>269.95194497153199</v>
      </c>
      <c r="AP739">
        <v>262.51751972349098</v>
      </c>
      <c r="AQ739">
        <v>274.30377187923102</v>
      </c>
      <c r="AR739">
        <v>267.73222270743202</v>
      </c>
      <c r="AS739">
        <v>277.02829903810698</v>
      </c>
      <c r="AT739">
        <v>272.296611309752</v>
      </c>
      <c r="AU739">
        <v>279.88879491512699</v>
      </c>
      <c r="AV739">
        <v>281.63200121411398</v>
      </c>
      <c r="AW739">
        <v>302.22954910908697</v>
      </c>
      <c r="AX739">
        <v>322.05266909696701</v>
      </c>
      <c r="AY739">
        <v>350.76688570380202</v>
      </c>
      <c r="AZ739">
        <v>433.45421651790298</v>
      </c>
      <c r="BA739">
        <v>623.265656263295</v>
      </c>
      <c r="BB739">
        <v>986.09002317039096</v>
      </c>
      <c r="BC739">
        <v>1744.4815588941999</v>
      </c>
      <c r="BD739">
        <v>3341.3430657265599</v>
      </c>
      <c r="BE739">
        <v>4100.4441472878398</v>
      </c>
      <c r="BF739">
        <v>4397.9953054752996</v>
      </c>
      <c r="BG739">
        <v>4214.0626183065297</v>
      </c>
      <c r="BH739">
        <v>3631.71663775866</v>
      </c>
      <c r="BI739">
        <v>2751.9163213556299</v>
      </c>
      <c r="BJ739">
        <v>2902.9315671149302</v>
      </c>
      <c r="BK739">
        <v>2783.4286447253198</v>
      </c>
      <c r="BL739">
        <v>3088.7774828527099</v>
      </c>
      <c r="BM739">
        <v>2398.8067752990701</v>
      </c>
      <c r="BN739">
        <v>2645.5966977786202</v>
      </c>
      <c r="BO739">
        <v>4140.1524529403296</v>
      </c>
      <c r="BP739">
        <v>4478.4558351999904</v>
      </c>
      <c r="BQ739">
        <v>4246.2817183329698</v>
      </c>
      <c r="BR739">
        <v>4178.8541813191496</v>
      </c>
      <c r="BS739">
        <v>5683.1010443871401</v>
      </c>
      <c r="BT739">
        <v>4785.4848647881199</v>
      </c>
      <c r="BU739">
        <v>2892.3259276926601</v>
      </c>
      <c r="BV739">
        <v>905.80577161744304</v>
      </c>
      <c r="BW739">
        <v>697.67022297803805</v>
      </c>
      <c r="BX739">
        <v>368.421656095245</v>
      </c>
      <c r="BY739">
        <v>340.73300134566898</v>
      </c>
      <c r="BZ739">
        <v>326.84976399568598</v>
      </c>
      <c r="CA739">
        <v>316.952428200432</v>
      </c>
      <c r="CB739">
        <v>316.34687283246097</v>
      </c>
      <c r="CC739">
        <v>313.39721436480801</v>
      </c>
      <c r="CD739">
        <v>308.01704508613102</v>
      </c>
    </row>
    <row r="740" spans="1:82" x14ac:dyDescent="0.25">
      <c r="A740">
        <v>177.35647530040001</v>
      </c>
      <c r="B740">
        <v>280.35973934850801</v>
      </c>
      <c r="C740">
        <v>289.75468577064601</v>
      </c>
      <c r="D740">
        <v>282.13841807261701</v>
      </c>
      <c r="E740">
        <v>282.27537722988001</v>
      </c>
      <c r="F740">
        <v>282.37681358297499</v>
      </c>
      <c r="G740">
        <v>284.177596853144</v>
      </c>
      <c r="H740">
        <v>277.63689332130002</v>
      </c>
      <c r="I740">
        <v>281.61588670917502</v>
      </c>
      <c r="J740">
        <v>282.50236512299603</v>
      </c>
      <c r="K740">
        <v>280.68941732099302</v>
      </c>
      <c r="L740">
        <v>286.28908141471499</v>
      </c>
      <c r="M740">
        <v>316.77473224061498</v>
      </c>
      <c r="N740">
        <v>323.866838556853</v>
      </c>
      <c r="O740">
        <v>418.25093702131397</v>
      </c>
      <c r="P740">
        <v>532.04971629133297</v>
      </c>
      <c r="Q740">
        <v>471.035265573755</v>
      </c>
      <c r="R740">
        <v>799.20430103736203</v>
      </c>
      <c r="S740">
        <v>0</v>
      </c>
      <c r="T740">
        <v>0</v>
      </c>
      <c r="U740">
        <v>0</v>
      </c>
      <c r="V740">
        <v>376.95284163561399</v>
      </c>
      <c r="W740">
        <v>362.15386103183198</v>
      </c>
      <c r="X740">
        <v>358.00944866517898</v>
      </c>
      <c r="Y740">
        <v>371.65508527326898</v>
      </c>
      <c r="Z740">
        <v>369.54753982979298</v>
      </c>
      <c r="AA740">
        <v>357.30559126019602</v>
      </c>
      <c r="AB740">
        <v>329.12214463971702</v>
      </c>
      <c r="AC740">
        <v>308.73505580286798</v>
      </c>
      <c r="AD740">
        <v>301.55786432859998</v>
      </c>
      <c r="AE740">
        <v>337.565030737847</v>
      </c>
      <c r="AF740">
        <v>344.04148989384998</v>
      </c>
      <c r="AG740">
        <v>333.82894147037899</v>
      </c>
      <c r="AH740">
        <v>277.40058050446697</v>
      </c>
      <c r="AI740">
        <v>260.08474066191002</v>
      </c>
      <c r="AJ740">
        <v>261.17534077428701</v>
      </c>
      <c r="AK740">
        <v>262.92586855719298</v>
      </c>
      <c r="AL740">
        <v>255.88278316573999</v>
      </c>
      <c r="AM740">
        <v>263.85045696908003</v>
      </c>
      <c r="AN740">
        <v>262.16540687639002</v>
      </c>
      <c r="AO740">
        <v>269.91229758299698</v>
      </c>
      <c r="AP740">
        <v>265.108649949278</v>
      </c>
      <c r="AQ740">
        <v>269.26616435310802</v>
      </c>
      <c r="AR740">
        <v>270.27221923588297</v>
      </c>
      <c r="AS740">
        <v>274.51753039050402</v>
      </c>
      <c r="AT740">
        <v>270.474101073236</v>
      </c>
      <c r="AU740">
        <v>278.35980229796297</v>
      </c>
      <c r="AV740">
        <v>273.50712210747702</v>
      </c>
      <c r="AW740">
        <v>295.64912127251898</v>
      </c>
      <c r="AX740">
        <v>322.499218504368</v>
      </c>
      <c r="AY740">
        <v>349.94079039334599</v>
      </c>
      <c r="AZ740">
        <v>400.82906230724598</v>
      </c>
      <c r="BA740">
        <v>537.17734465069896</v>
      </c>
      <c r="BB740">
        <v>785.371393971712</v>
      </c>
      <c r="BC740">
        <v>1360.9817867218501</v>
      </c>
      <c r="BD740">
        <v>2775.8056622193499</v>
      </c>
      <c r="BE740">
        <v>3655.2203440097801</v>
      </c>
      <c r="BF740">
        <v>4256.4598155405502</v>
      </c>
      <c r="BG740">
        <v>4149.3033370226603</v>
      </c>
      <c r="BH740">
        <v>3745.02635125814</v>
      </c>
      <c r="BI740">
        <v>2881.9571888446799</v>
      </c>
      <c r="BJ740">
        <v>2991.4199502930001</v>
      </c>
      <c r="BK740">
        <v>2836.7763131479201</v>
      </c>
      <c r="BL740">
        <v>3141.9898489164202</v>
      </c>
      <c r="BM740">
        <v>2390.0733621172999</v>
      </c>
      <c r="BN740">
        <v>2887.6427286674002</v>
      </c>
      <c r="BO740">
        <v>4438.7736538827003</v>
      </c>
      <c r="BP740">
        <v>4922.7363366838199</v>
      </c>
      <c r="BQ740">
        <v>4685.66203373178</v>
      </c>
      <c r="BR740">
        <v>4361.2048899911797</v>
      </c>
      <c r="BS740">
        <v>6117.26692761299</v>
      </c>
      <c r="BT740">
        <v>5385.8331414849199</v>
      </c>
      <c r="BU740">
        <v>2813.8215452354798</v>
      </c>
      <c r="BV740">
        <v>841.92817109787302</v>
      </c>
      <c r="BW740">
        <v>679.60785965039895</v>
      </c>
      <c r="BX740">
        <v>371.358655859316</v>
      </c>
      <c r="BY740">
        <v>347.36628701140501</v>
      </c>
      <c r="BZ740">
        <v>330.90546455179299</v>
      </c>
      <c r="CA740">
        <v>325.98786811545398</v>
      </c>
      <c r="CB740">
        <v>323.17761805164002</v>
      </c>
      <c r="CC740">
        <v>316.49739533934502</v>
      </c>
      <c r="CD740">
        <v>313.10740666922101</v>
      </c>
    </row>
    <row r="741" spans="1:82" x14ac:dyDescent="0.25">
      <c r="A741">
        <v>177.59679572763599</v>
      </c>
      <c r="B741">
        <v>278.43252769811397</v>
      </c>
      <c r="C741">
        <v>288.27330799781402</v>
      </c>
      <c r="D741">
        <v>286.079470557143</v>
      </c>
      <c r="E741">
        <v>283.163723981153</v>
      </c>
      <c r="F741">
        <v>288.38022533916501</v>
      </c>
      <c r="G741">
        <v>281.63888443137398</v>
      </c>
      <c r="H741">
        <v>276.977661124561</v>
      </c>
      <c r="I741">
        <v>283.76550486048802</v>
      </c>
      <c r="J741">
        <v>284.16525510157999</v>
      </c>
      <c r="K741">
        <v>282.85564978006602</v>
      </c>
      <c r="L741">
        <v>288.21740972288899</v>
      </c>
      <c r="M741">
        <v>326.51042783722198</v>
      </c>
      <c r="N741">
        <v>327.013435856966</v>
      </c>
      <c r="O741">
        <v>442.13866572268398</v>
      </c>
      <c r="P741">
        <v>588.44773551073297</v>
      </c>
      <c r="Q741">
        <v>514.02221910056903</v>
      </c>
      <c r="R741">
        <v>1014.58318654627</v>
      </c>
      <c r="S741">
        <v>0</v>
      </c>
      <c r="T741">
        <v>0</v>
      </c>
      <c r="U741">
        <v>0</v>
      </c>
      <c r="V741">
        <v>382.90839963740399</v>
      </c>
      <c r="W741">
        <v>363.705170571319</v>
      </c>
      <c r="X741">
        <v>367.33160621676899</v>
      </c>
      <c r="Y741">
        <v>377.61768200643297</v>
      </c>
      <c r="Z741">
        <v>378.79045748972601</v>
      </c>
      <c r="AA741">
        <v>361.58286410205</v>
      </c>
      <c r="AB741">
        <v>332.096078510604</v>
      </c>
      <c r="AC741">
        <v>306.22348936077498</v>
      </c>
      <c r="AD741">
        <v>306.59805822542899</v>
      </c>
      <c r="AE741">
        <v>335.22473693623601</v>
      </c>
      <c r="AF741">
        <v>339.51757568556098</v>
      </c>
      <c r="AG741">
        <v>337.85142535359302</v>
      </c>
      <c r="AH741">
        <v>283.62851846832501</v>
      </c>
      <c r="AI741">
        <v>262.51214749768297</v>
      </c>
      <c r="AJ741">
        <v>263.08582010336499</v>
      </c>
      <c r="AK741">
        <v>260.60503431030202</v>
      </c>
      <c r="AL741">
        <v>256.43237905213402</v>
      </c>
      <c r="AM741">
        <v>265.53785093714203</v>
      </c>
      <c r="AN741">
        <v>262.16304843597101</v>
      </c>
      <c r="AO741">
        <v>271.34440186796098</v>
      </c>
      <c r="AP741">
        <v>265.45089420719802</v>
      </c>
      <c r="AQ741">
        <v>262.11293176787802</v>
      </c>
      <c r="AR741">
        <v>267.65667817654202</v>
      </c>
      <c r="AS741">
        <v>274.25306235289401</v>
      </c>
      <c r="AT741">
        <v>270.97344407932297</v>
      </c>
      <c r="AU741">
        <v>273.07321871310802</v>
      </c>
      <c r="AV741">
        <v>270.470471691108</v>
      </c>
      <c r="AW741">
        <v>292.47615688796299</v>
      </c>
      <c r="AX741">
        <v>313.12825151695699</v>
      </c>
      <c r="AY741">
        <v>349.92752052019898</v>
      </c>
      <c r="AZ741">
        <v>394.57742388628401</v>
      </c>
      <c r="BA741">
        <v>522.23976793495399</v>
      </c>
      <c r="BB741">
        <v>746.12565156043001</v>
      </c>
      <c r="BC741">
        <v>1203.99761271947</v>
      </c>
      <c r="BD741">
        <v>2394.7556774316599</v>
      </c>
      <c r="BE741">
        <v>3030.06150360122</v>
      </c>
      <c r="BF741">
        <v>3557.1395520617498</v>
      </c>
      <c r="BG741">
        <v>3384.35245422138</v>
      </c>
      <c r="BH741">
        <v>3092.3898932339998</v>
      </c>
      <c r="BI741">
        <v>2435.6144804181299</v>
      </c>
      <c r="BJ741">
        <v>2481.8771903400898</v>
      </c>
      <c r="BK741">
        <v>2319.9678864136099</v>
      </c>
      <c r="BL741">
        <v>2565.8362928987799</v>
      </c>
      <c r="BM741">
        <v>1921.19837213652</v>
      </c>
      <c r="BN741">
        <v>2506.6946452207599</v>
      </c>
      <c r="BO741">
        <v>3641.6985419341299</v>
      </c>
      <c r="BP741">
        <v>4258.1255363156597</v>
      </c>
      <c r="BQ741">
        <v>4100.1472820422096</v>
      </c>
      <c r="BR741">
        <v>3619.5024379178999</v>
      </c>
      <c r="BS741">
        <v>5124.3425628817004</v>
      </c>
      <c r="BT741">
        <v>4722.4221289033703</v>
      </c>
      <c r="BU741">
        <v>2093.55311416824</v>
      </c>
      <c r="BV741">
        <v>669.97585519452696</v>
      </c>
      <c r="BW741">
        <v>589.37716560942204</v>
      </c>
      <c r="BX741">
        <v>357.083895507237</v>
      </c>
      <c r="BY741">
        <v>338.69339716848498</v>
      </c>
      <c r="BZ741">
        <v>323.97267016212697</v>
      </c>
      <c r="CA741">
        <v>320.747086684647</v>
      </c>
      <c r="CB741">
        <v>321.10467375406</v>
      </c>
      <c r="CC741">
        <v>311.62703536737502</v>
      </c>
      <c r="CD741">
        <v>311.10642548709598</v>
      </c>
    </row>
    <row r="742" spans="1:82" x14ac:dyDescent="0.25">
      <c r="A742">
        <v>177.837116154873</v>
      </c>
      <c r="B742">
        <v>277.40760234121399</v>
      </c>
      <c r="C742">
        <v>287.18154335680902</v>
      </c>
      <c r="D742">
        <v>286.03792318371001</v>
      </c>
      <c r="E742">
        <v>282.72992839910199</v>
      </c>
      <c r="F742">
        <v>288.41964286048898</v>
      </c>
      <c r="G742">
        <v>279.88402327921</v>
      </c>
      <c r="H742">
        <v>275.96206220912302</v>
      </c>
      <c r="I742">
        <v>283.269650101943</v>
      </c>
      <c r="J742">
        <v>283.82920685512499</v>
      </c>
      <c r="K742">
        <v>281.72737657346897</v>
      </c>
      <c r="L742">
        <v>288.154684597163</v>
      </c>
      <c r="M742">
        <v>327.166360162042</v>
      </c>
      <c r="N742">
        <v>327.31443113478599</v>
      </c>
      <c r="O742">
        <v>443.81286383677201</v>
      </c>
      <c r="P742">
        <v>593.46494509343404</v>
      </c>
      <c r="Q742">
        <v>516.62616080320799</v>
      </c>
      <c r="R742">
        <v>1028.0355058581099</v>
      </c>
      <c r="S742">
        <v>0</v>
      </c>
      <c r="T742">
        <v>0</v>
      </c>
      <c r="U742">
        <v>0</v>
      </c>
      <c r="V742">
        <v>382.96443088481698</v>
      </c>
      <c r="W742">
        <v>363.42467867299598</v>
      </c>
      <c r="X742">
        <v>368.51322049326899</v>
      </c>
      <c r="Y742">
        <v>378.41111805846498</v>
      </c>
      <c r="Z742">
        <v>379.85668601674502</v>
      </c>
      <c r="AA742">
        <v>362.438896529842</v>
      </c>
      <c r="AB742">
        <v>332.21467289001902</v>
      </c>
      <c r="AC742">
        <v>306.48797439747398</v>
      </c>
      <c r="AD742">
        <v>306.09492516776999</v>
      </c>
      <c r="AE742">
        <v>331.14994571029001</v>
      </c>
      <c r="AF742">
        <v>335.32660964120998</v>
      </c>
      <c r="AG742">
        <v>336.49872812675198</v>
      </c>
      <c r="AH742">
        <v>283.17579983905</v>
      </c>
      <c r="AI742">
        <v>262.30924041742003</v>
      </c>
      <c r="AJ742">
        <v>262.43252165931</v>
      </c>
      <c r="AK742">
        <v>259.87109681938301</v>
      </c>
      <c r="AL742">
        <v>255.175562272192</v>
      </c>
      <c r="AM742">
        <v>265.623007890103</v>
      </c>
      <c r="AN742">
        <v>261.34611213663499</v>
      </c>
      <c r="AO742">
        <v>272.04225501413902</v>
      </c>
      <c r="AP742">
        <v>264.17843134929302</v>
      </c>
      <c r="AQ742">
        <v>260.30518995149902</v>
      </c>
      <c r="AR742">
        <v>266.705100638175</v>
      </c>
      <c r="AS742">
        <v>273.74287239309399</v>
      </c>
      <c r="AT742">
        <v>271.61241717703501</v>
      </c>
      <c r="AU742">
        <v>272.50005553366702</v>
      </c>
      <c r="AV742">
        <v>270.46535678217498</v>
      </c>
      <c r="AW742">
        <v>292.55350362571397</v>
      </c>
      <c r="AX742">
        <v>312.71201210889097</v>
      </c>
      <c r="AY742">
        <v>351.348038171469</v>
      </c>
      <c r="AZ742">
        <v>396.44135914359202</v>
      </c>
      <c r="BA742">
        <v>526.80915628895002</v>
      </c>
      <c r="BB742">
        <v>756.64328779099901</v>
      </c>
      <c r="BC742">
        <v>1226.92295014457</v>
      </c>
      <c r="BD742">
        <v>2449.2914682417399</v>
      </c>
      <c r="BE742">
        <v>3096.3325952032801</v>
      </c>
      <c r="BF742">
        <v>3634.2876594098302</v>
      </c>
      <c r="BG742">
        <v>3448.5249859507699</v>
      </c>
      <c r="BH742">
        <v>3139.9759103464999</v>
      </c>
      <c r="BI742">
        <v>2467.95041721491</v>
      </c>
      <c r="BJ742">
        <v>2513.5844550039201</v>
      </c>
      <c r="BK742">
        <v>2343.8286530902801</v>
      </c>
      <c r="BL742">
        <v>2591.9526183776202</v>
      </c>
      <c r="BM742">
        <v>1933.9249656653501</v>
      </c>
      <c r="BN742">
        <v>2527.9542585634399</v>
      </c>
      <c r="BO742">
        <v>3671.4801104746098</v>
      </c>
      <c r="BP742">
        <v>4310.1982714482401</v>
      </c>
      <c r="BQ742">
        <v>4151.06167016161</v>
      </c>
      <c r="BR742">
        <v>3659.32253672569</v>
      </c>
      <c r="BS742">
        <v>5183.92220336223</v>
      </c>
      <c r="BT742">
        <v>4793.4486765148404</v>
      </c>
      <c r="BU742">
        <v>2110.34064918382</v>
      </c>
      <c r="BV742">
        <v>666.63020274685596</v>
      </c>
      <c r="BW742">
        <v>590.03733730136503</v>
      </c>
      <c r="BX742">
        <v>355.17906462695697</v>
      </c>
      <c r="BY742">
        <v>338.437785434452</v>
      </c>
      <c r="BZ742">
        <v>322.94185550991699</v>
      </c>
      <c r="CA742">
        <v>319.97841501689697</v>
      </c>
      <c r="CB742">
        <v>320.57574506711501</v>
      </c>
      <c r="CC742">
        <v>310.779321059241</v>
      </c>
      <c r="CD742">
        <v>310.84058304743002</v>
      </c>
    </row>
    <row r="743" spans="1:82" x14ac:dyDescent="0.25">
      <c r="A743">
        <v>178.07743658210899</v>
      </c>
      <c r="B743">
        <v>277.40760234121399</v>
      </c>
      <c r="C743">
        <v>287.18154335680902</v>
      </c>
      <c r="D743">
        <v>286.03792318371001</v>
      </c>
      <c r="E743">
        <v>282.72992839910199</v>
      </c>
      <c r="F743">
        <v>288.41964286048898</v>
      </c>
      <c r="G743">
        <v>279.88402327921</v>
      </c>
      <c r="H743">
        <v>275.96206220912302</v>
      </c>
      <c r="I743">
        <v>283.269650101943</v>
      </c>
      <c r="J743">
        <v>283.82920685512499</v>
      </c>
      <c r="K743">
        <v>281.72737657346897</v>
      </c>
      <c r="L743">
        <v>288.154684597163</v>
      </c>
      <c r="M743">
        <v>327.166360162042</v>
      </c>
      <c r="N743">
        <v>327.31443113478599</v>
      </c>
      <c r="O743">
        <v>443.81286383677201</v>
      </c>
      <c r="P743">
        <v>593.46494509343404</v>
      </c>
      <c r="Q743">
        <v>516.62616080320799</v>
      </c>
      <c r="R743">
        <v>1028.0355058581099</v>
      </c>
      <c r="S743">
        <v>0</v>
      </c>
      <c r="T743">
        <v>0</v>
      </c>
      <c r="U743">
        <v>0</v>
      </c>
      <c r="V743">
        <v>382.96443088481698</v>
      </c>
      <c r="W743">
        <v>363.42467867299598</v>
      </c>
      <c r="X743">
        <v>368.51322049326899</v>
      </c>
      <c r="Y743">
        <v>378.41111805846498</v>
      </c>
      <c r="Z743">
        <v>379.85668601674502</v>
      </c>
      <c r="AA743">
        <v>362.438896529842</v>
      </c>
      <c r="AB743">
        <v>332.21467289001902</v>
      </c>
      <c r="AC743">
        <v>306.48797439747398</v>
      </c>
      <c r="AD743">
        <v>306.09492516776999</v>
      </c>
      <c r="AE743">
        <v>331.14994571029001</v>
      </c>
      <c r="AF743">
        <v>335.32660964120998</v>
      </c>
      <c r="AG743">
        <v>336.49872812675198</v>
      </c>
      <c r="AH743">
        <v>283.17579983905</v>
      </c>
      <c r="AI743">
        <v>262.30924041742003</v>
      </c>
      <c r="AJ743">
        <v>262.43252165931</v>
      </c>
      <c r="AK743">
        <v>259.87109681938301</v>
      </c>
      <c r="AL743">
        <v>255.175562272192</v>
      </c>
      <c r="AM743">
        <v>265.623007890103</v>
      </c>
      <c r="AN743">
        <v>261.34611213663499</v>
      </c>
      <c r="AO743">
        <v>272.04225501413902</v>
      </c>
      <c r="AP743">
        <v>264.17843134929302</v>
      </c>
      <c r="AQ743">
        <v>260.30518995149902</v>
      </c>
      <c r="AR743">
        <v>266.705100638175</v>
      </c>
      <c r="AS743">
        <v>273.74287239309399</v>
      </c>
      <c r="AT743">
        <v>271.61241717703501</v>
      </c>
      <c r="AU743">
        <v>272.50005553366702</v>
      </c>
      <c r="AV743">
        <v>270.46535678217498</v>
      </c>
      <c r="AW743">
        <v>292.55350362571397</v>
      </c>
      <c r="AX743">
        <v>312.71201210889097</v>
      </c>
      <c r="AY743">
        <v>351.348038171469</v>
      </c>
      <c r="AZ743">
        <v>396.44135914359202</v>
      </c>
      <c r="BA743">
        <v>526.80915628895002</v>
      </c>
      <c r="BB743">
        <v>756.64328779099901</v>
      </c>
      <c r="BC743">
        <v>1226.92295014457</v>
      </c>
      <c r="BD743">
        <v>2449.2914682417399</v>
      </c>
      <c r="BE743">
        <v>3096.3325952032801</v>
      </c>
      <c r="BF743">
        <v>3634.2876594098302</v>
      </c>
      <c r="BG743">
        <v>3448.5249859507699</v>
      </c>
      <c r="BH743">
        <v>3139.9759103464999</v>
      </c>
      <c r="BI743">
        <v>2467.95041721491</v>
      </c>
      <c r="BJ743">
        <v>2513.5844550039201</v>
      </c>
      <c r="BK743">
        <v>2343.8286530902801</v>
      </c>
      <c r="BL743">
        <v>2591.9526183776202</v>
      </c>
      <c r="BM743">
        <v>1933.9249656653501</v>
      </c>
      <c r="BN743">
        <v>2527.9542585634399</v>
      </c>
      <c r="BO743">
        <v>3671.4801104746098</v>
      </c>
      <c r="BP743">
        <v>4310.1982714482401</v>
      </c>
      <c r="BQ743">
        <v>4151.06167016161</v>
      </c>
      <c r="BR743">
        <v>3659.32253672569</v>
      </c>
      <c r="BS743">
        <v>5183.92220336223</v>
      </c>
      <c r="BT743">
        <v>4793.4486765148404</v>
      </c>
      <c r="BU743">
        <v>2110.34064918382</v>
      </c>
      <c r="BV743">
        <v>666.63020274685596</v>
      </c>
      <c r="BW743">
        <v>590.03733730136503</v>
      </c>
      <c r="BX743">
        <v>355.17906462695697</v>
      </c>
      <c r="BY743">
        <v>338.437785434452</v>
      </c>
      <c r="BZ743">
        <v>322.94185550991699</v>
      </c>
      <c r="CA743">
        <v>319.97841501689697</v>
      </c>
      <c r="CB743">
        <v>320.57574506711501</v>
      </c>
      <c r="CC743">
        <v>310.779321059241</v>
      </c>
      <c r="CD743">
        <v>310.84058304743002</v>
      </c>
    </row>
    <row r="744" spans="1:82" x14ac:dyDescent="0.25">
      <c r="A744">
        <v>178.317757009345</v>
      </c>
      <c r="B744">
        <v>277.32048179712302</v>
      </c>
      <c r="C744">
        <v>284.17654173994498</v>
      </c>
      <c r="D744">
        <v>283.240594599627</v>
      </c>
      <c r="E744">
        <v>279.27590484560102</v>
      </c>
      <c r="F744">
        <v>287.10693141275999</v>
      </c>
      <c r="G744">
        <v>276.578690789598</v>
      </c>
      <c r="H744">
        <v>275.43795013095098</v>
      </c>
      <c r="I744">
        <v>282.67745490282601</v>
      </c>
      <c r="J744">
        <v>282.32197900394999</v>
      </c>
      <c r="K744">
        <v>279.96184675614899</v>
      </c>
      <c r="L744">
        <v>286.95903502381702</v>
      </c>
      <c r="M744">
        <v>326.49789709799199</v>
      </c>
      <c r="N744">
        <v>326.04911062217502</v>
      </c>
      <c r="O744">
        <v>440.03448843918198</v>
      </c>
      <c r="P744">
        <v>583.72948977814599</v>
      </c>
      <c r="Q744">
        <v>510.62571712304299</v>
      </c>
      <c r="R744">
        <v>1000.82331986529</v>
      </c>
      <c r="S744">
        <v>0</v>
      </c>
      <c r="T744">
        <v>0</v>
      </c>
      <c r="U744">
        <v>0</v>
      </c>
      <c r="V744">
        <v>381.28423616282498</v>
      </c>
      <c r="W744">
        <v>362.71764941720397</v>
      </c>
      <c r="X744">
        <v>367.666143934339</v>
      </c>
      <c r="Y744">
        <v>379.82960729259202</v>
      </c>
      <c r="Z744">
        <v>382.140162765208</v>
      </c>
      <c r="AA744">
        <v>361.38708941271898</v>
      </c>
      <c r="AB744">
        <v>332.56446386386</v>
      </c>
      <c r="AC744">
        <v>306.14730704248001</v>
      </c>
      <c r="AD744">
        <v>305.29126549584799</v>
      </c>
      <c r="AE744">
        <v>330.82635363935299</v>
      </c>
      <c r="AF744">
        <v>330.55027007611</v>
      </c>
      <c r="AG744">
        <v>333.78200838160399</v>
      </c>
      <c r="AH744">
        <v>281.867741375435</v>
      </c>
      <c r="AI744">
        <v>261.54992271116203</v>
      </c>
      <c r="AJ744">
        <v>261.62700464341998</v>
      </c>
      <c r="AK744">
        <v>258.72008623453701</v>
      </c>
      <c r="AL744">
        <v>255.850865769725</v>
      </c>
      <c r="AM744">
        <v>263.11004521516799</v>
      </c>
      <c r="AN744">
        <v>257.730818918495</v>
      </c>
      <c r="AO744">
        <v>271.50065747110898</v>
      </c>
      <c r="AP744">
        <v>262.34682903633501</v>
      </c>
      <c r="AQ744">
        <v>259.15101372233698</v>
      </c>
      <c r="AR744">
        <v>266.17723636719001</v>
      </c>
      <c r="AS744">
        <v>270.98442730234001</v>
      </c>
      <c r="AT744">
        <v>269.03268601852</v>
      </c>
      <c r="AU744">
        <v>270.738413265323</v>
      </c>
      <c r="AV744">
        <v>269.07267577679698</v>
      </c>
      <c r="AW744">
        <v>291.772086958015</v>
      </c>
      <c r="AX744">
        <v>310.44092555471201</v>
      </c>
      <c r="AY744">
        <v>348.120858241799</v>
      </c>
      <c r="AZ744">
        <v>392.24850305290698</v>
      </c>
      <c r="BA744">
        <v>518.73238807036898</v>
      </c>
      <c r="BB744">
        <v>741.24471940117201</v>
      </c>
      <c r="BC744">
        <v>1191.6342640594801</v>
      </c>
      <c r="BD744">
        <v>2363.2605726040902</v>
      </c>
      <c r="BE744">
        <v>2984.0734026172699</v>
      </c>
      <c r="BF744">
        <v>3496.7753288936701</v>
      </c>
      <c r="BG744">
        <v>3319.6772760591102</v>
      </c>
      <c r="BH744">
        <v>3023.7427229519599</v>
      </c>
      <c r="BI744">
        <v>2378.7297215323401</v>
      </c>
      <c r="BJ744">
        <v>2424.1495870928002</v>
      </c>
      <c r="BK744">
        <v>2261.4850160460401</v>
      </c>
      <c r="BL744">
        <v>2500.2420187842099</v>
      </c>
      <c r="BM744">
        <v>1867.91302277764</v>
      </c>
      <c r="BN744">
        <v>2437.8772768267099</v>
      </c>
      <c r="BO744">
        <v>3534.5166107086802</v>
      </c>
      <c r="BP744">
        <v>4143.3252103516497</v>
      </c>
      <c r="BQ744">
        <v>3991.3969950825199</v>
      </c>
      <c r="BR744">
        <v>3519.1104651086098</v>
      </c>
      <c r="BS744">
        <v>4984.4870496867397</v>
      </c>
      <c r="BT744">
        <v>4605.51266026957</v>
      </c>
      <c r="BU744">
        <v>2037.5455084904399</v>
      </c>
      <c r="BV744">
        <v>651.82281556117698</v>
      </c>
      <c r="BW744">
        <v>577.03050354421805</v>
      </c>
      <c r="BX744">
        <v>351.60257933332502</v>
      </c>
      <c r="BY744">
        <v>335.85381566445602</v>
      </c>
      <c r="BZ744">
        <v>320.33127839567697</v>
      </c>
      <c r="CA744">
        <v>317.85129808239998</v>
      </c>
      <c r="CB744">
        <v>317.77883978352003</v>
      </c>
      <c r="CC744">
        <v>308.41206763843701</v>
      </c>
      <c r="CD744">
        <v>308.88552615628998</v>
      </c>
    </row>
    <row r="745" spans="1:82" x14ac:dyDescent="0.25">
      <c r="A745">
        <v>178.55807743658201</v>
      </c>
      <c r="B745">
        <v>283.397177984032</v>
      </c>
      <c r="C745">
        <v>281.31695242375997</v>
      </c>
      <c r="D745">
        <v>284.104620041033</v>
      </c>
      <c r="E745">
        <v>275.39619537544002</v>
      </c>
      <c r="F745">
        <v>287.80292633706802</v>
      </c>
      <c r="G745">
        <v>281.36650548272502</v>
      </c>
      <c r="H745">
        <v>282.14884787543599</v>
      </c>
      <c r="I745">
        <v>287.577332208732</v>
      </c>
      <c r="J745">
        <v>285.80900773778598</v>
      </c>
      <c r="K745">
        <v>285.16017397188398</v>
      </c>
      <c r="L745">
        <v>290.38954733232799</v>
      </c>
      <c r="M745">
        <v>334.97512640971399</v>
      </c>
      <c r="N745">
        <v>336.05444628604198</v>
      </c>
      <c r="O745">
        <v>480.892032905169</v>
      </c>
      <c r="P745">
        <v>658.08875081230599</v>
      </c>
      <c r="Q745">
        <v>562.50248240878</v>
      </c>
      <c r="R745">
        <v>1156.24325349175</v>
      </c>
      <c r="S745">
        <v>0</v>
      </c>
      <c r="T745">
        <v>0</v>
      </c>
      <c r="U745">
        <v>0</v>
      </c>
      <c r="V745">
        <v>392.97271320095803</v>
      </c>
      <c r="W745">
        <v>373.72043448078801</v>
      </c>
      <c r="X745">
        <v>377.10509234392799</v>
      </c>
      <c r="Y745">
        <v>390.84626469113903</v>
      </c>
      <c r="Z745">
        <v>405.20236406716498</v>
      </c>
      <c r="AA745">
        <v>372.87549616387901</v>
      </c>
      <c r="AB745">
        <v>345.74773006959202</v>
      </c>
      <c r="AC745">
        <v>313.76829962361899</v>
      </c>
      <c r="AD745">
        <v>309.46294552190801</v>
      </c>
      <c r="AE745">
        <v>332.07992827009798</v>
      </c>
      <c r="AF745">
        <v>332.20996429563201</v>
      </c>
      <c r="AG745">
        <v>331.15369025560898</v>
      </c>
      <c r="AH745">
        <v>281.56902233485101</v>
      </c>
      <c r="AI745">
        <v>264.22532368927699</v>
      </c>
      <c r="AJ745">
        <v>263.63284752745199</v>
      </c>
      <c r="AK745">
        <v>259.63005354792398</v>
      </c>
      <c r="AL745">
        <v>257.591064992197</v>
      </c>
      <c r="AM745">
        <v>262.68758941852599</v>
      </c>
      <c r="AN745">
        <v>252.62209470291401</v>
      </c>
      <c r="AO745">
        <v>272.04423450356802</v>
      </c>
      <c r="AP745">
        <v>262.61532527212398</v>
      </c>
      <c r="AQ745">
        <v>260.15258233167299</v>
      </c>
      <c r="AR745">
        <v>267.95815147814801</v>
      </c>
      <c r="AS745">
        <v>270.97202311969397</v>
      </c>
      <c r="AT745">
        <v>270.027864705946</v>
      </c>
      <c r="AU745">
        <v>268.16104317242798</v>
      </c>
      <c r="AV745">
        <v>270.363506480333</v>
      </c>
      <c r="AW745">
        <v>292.59597626088998</v>
      </c>
      <c r="AX745">
        <v>306.52301241266201</v>
      </c>
      <c r="AY745">
        <v>339.205770384635</v>
      </c>
      <c r="AZ745">
        <v>371.41266457930999</v>
      </c>
      <c r="BA745">
        <v>482.27610639315799</v>
      </c>
      <c r="BB745">
        <v>678.42266353405705</v>
      </c>
      <c r="BC745">
        <v>1101.26035326121</v>
      </c>
      <c r="BD745">
        <v>2180.6113055587898</v>
      </c>
      <c r="BE745">
        <v>2843.7996342286701</v>
      </c>
      <c r="BF745">
        <v>3358.4938265477799</v>
      </c>
      <c r="BG745">
        <v>3246.9136569543698</v>
      </c>
      <c r="BH745">
        <v>3004.0366760520601</v>
      </c>
      <c r="BI745">
        <v>2385.8792728664798</v>
      </c>
      <c r="BJ745">
        <v>2419.43350536866</v>
      </c>
      <c r="BK745">
        <v>2241.8217867301601</v>
      </c>
      <c r="BL745">
        <v>2469.6158847238498</v>
      </c>
      <c r="BM745">
        <v>1836.53958857013</v>
      </c>
      <c r="BN745">
        <v>2463.2704657344102</v>
      </c>
      <c r="BO745">
        <v>3547.9286528769599</v>
      </c>
      <c r="BP745">
        <v>4249.3740323736602</v>
      </c>
      <c r="BQ745">
        <v>4069.23785523589</v>
      </c>
      <c r="BR745">
        <v>3548.9509877075898</v>
      </c>
      <c r="BS745">
        <v>5027.26982578362</v>
      </c>
      <c r="BT745">
        <v>4757.5316987635497</v>
      </c>
      <c r="BU745">
        <v>2019.85928265863</v>
      </c>
      <c r="BV745">
        <v>637.13454254428996</v>
      </c>
      <c r="BW745">
        <v>568.85141358361898</v>
      </c>
      <c r="BX745">
        <v>356.215967027678</v>
      </c>
      <c r="BY745">
        <v>342.23631013804101</v>
      </c>
      <c r="BZ745">
        <v>329.81667417947398</v>
      </c>
      <c r="CA745">
        <v>320.780185058249</v>
      </c>
      <c r="CB745">
        <v>322.00307165377097</v>
      </c>
      <c r="CC745">
        <v>315.31495471152402</v>
      </c>
      <c r="CD745">
        <v>315.51849183094998</v>
      </c>
    </row>
    <row r="746" spans="1:82" x14ac:dyDescent="0.25">
      <c r="A746">
        <v>178.798397863818</v>
      </c>
      <c r="B746">
        <v>285.894162607883</v>
      </c>
      <c r="C746">
        <v>283.94867345519498</v>
      </c>
      <c r="D746">
        <v>283.67390383973299</v>
      </c>
      <c r="E746">
        <v>276.58559607464798</v>
      </c>
      <c r="F746">
        <v>293.37790621690999</v>
      </c>
      <c r="G746">
        <v>288.65180573081</v>
      </c>
      <c r="H746">
        <v>285.51944487630101</v>
      </c>
      <c r="I746">
        <v>295.45151274129199</v>
      </c>
      <c r="J746">
        <v>292.00611760711098</v>
      </c>
      <c r="K746">
        <v>299.910407970812</v>
      </c>
      <c r="L746">
        <v>297.59395365453503</v>
      </c>
      <c r="M746">
        <v>349.16599414157503</v>
      </c>
      <c r="N746">
        <v>363.49115320516501</v>
      </c>
      <c r="O746">
        <v>628.12869284070405</v>
      </c>
      <c r="P746">
        <v>929.37753343802206</v>
      </c>
      <c r="Q746">
        <v>787.38006988376299</v>
      </c>
      <c r="R746">
        <v>1848.2722076288301</v>
      </c>
      <c r="S746">
        <v>0</v>
      </c>
      <c r="T746">
        <v>0</v>
      </c>
      <c r="U746">
        <v>0</v>
      </c>
      <c r="V746">
        <v>414.54079004587697</v>
      </c>
      <c r="W746">
        <v>397.40724337420301</v>
      </c>
      <c r="X746">
        <v>398.679957140368</v>
      </c>
      <c r="Y746">
        <v>422.21030232003602</v>
      </c>
      <c r="Z746">
        <v>439.10878052153998</v>
      </c>
      <c r="AA746">
        <v>396.59506088209997</v>
      </c>
      <c r="AB746">
        <v>357.09063996644602</v>
      </c>
      <c r="AC746">
        <v>317.46813686459598</v>
      </c>
      <c r="AD746">
        <v>304.01524130261299</v>
      </c>
      <c r="AE746">
        <v>331.07092423573403</v>
      </c>
      <c r="AF746">
        <v>329.07963870561599</v>
      </c>
      <c r="AG746">
        <v>326.48709661824398</v>
      </c>
      <c r="AH746">
        <v>271.66974738962</v>
      </c>
      <c r="AI746">
        <v>265.45959436760302</v>
      </c>
      <c r="AJ746">
        <v>260.25483592296803</v>
      </c>
      <c r="AK746">
        <v>260.06089208760602</v>
      </c>
      <c r="AL746">
        <v>261.82014873556602</v>
      </c>
      <c r="AM746">
        <v>254.816488977413</v>
      </c>
      <c r="AN746">
        <v>252.14198994499799</v>
      </c>
      <c r="AO746">
        <v>268.61606906730799</v>
      </c>
      <c r="AP746">
        <v>258.44394906165502</v>
      </c>
      <c r="AQ746">
        <v>263.33354171628901</v>
      </c>
      <c r="AR746">
        <v>263.53536343106299</v>
      </c>
      <c r="AS746">
        <v>268.227336616618</v>
      </c>
      <c r="AT746">
        <v>267.06042022150802</v>
      </c>
      <c r="AU746">
        <v>270.53573917653301</v>
      </c>
      <c r="AV746">
        <v>267.459686128795</v>
      </c>
      <c r="AW746">
        <v>286.40053197603601</v>
      </c>
      <c r="AX746">
        <v>303.94060191068502</v>
      </c>
      <c r="AY746">
        <v>325.43008002334301</v>
      </c>
      <c r="AZ746">
        <v>349.244606247229</v>
      </c>
      <c r="BA746">
        <v>422.60493031083399</v>
      </c>
      <c r="BB746">
        <v>561.77267636347005</v>
      </c>
      <c r="BC746">
        <v>860.799919665576</v>
      </c>
      <c r="BD746">
        <v>1557.5225066882499</v>
      </c>
      <c r="BE746">
        <v>2053.4481055588699</v>
      </c>
      <c r="BF746">
        <v>2403.82741563022</v>
      </c>
      <c r="BG746">
        <v>2396.6459216850899</v>
      </c>
      <c r="BH746">
        <v>2341.5373182634999</v>
      </c>
      <c r="BI746">
        <v>1950.76244767926</v>
      </c>
      <c r="BJ746">
        <v>1896.26373408327</v>
      </c>
      <c r="BK746">
        <v>1761.6136239074799</v>
      </c>
      <c r="BL746">
        <v>1874.8696528983301</v>
      </c>
      <c r="BM746">
        <v>1395.4133945839401</v>
      </c>
      <c r="BN746">
        <v>2119.64068585932</v>
      </c>
      <c r="BO746">
        <v>2943.0054836914801</v>
      </c>
      <c r="BP746">
        <v>3878.1898823186498</v>
      </c>
      <c r="BQ746">
        <v>3721.00019723895</v>
      </c>
      <c r="BR746">
        <v>3045.96302985697</v>
      </c>
      <c r="BS746">
        <v>4076.6304625285002</v>
      </c>
      <c r="BT746">
        <v>4413.5710608242298</v>
      </c>
      <c r="BU746">
        <v>1542.66211561772</v>
      </c>
      <c r="BV746">
        <v>535.37471052538103</v>
      </c>
      <c r="BW746">
        <v>500.27429206952002</v>
      </c>
      <c r="BX746">
        <v>347.09357591818502</v>
      </c>
      <c r="BY746">
        <v>340.00682829366701</v>
      </c>
      <c r="BZ746">
        <v>332.88595772562098</v>
      </c>
      <c r="CA746">
        <v>323.695635050833</v>
      </c>
      <c r="CB746">
        <v>318.68138709944401</v>
      </c>
      <c r="CC746">
        <v>319.40262893032002</v>
      </c>
      <c r="CD746">
        <v>316.85435234425</v>
      </c>
    </row>
    <row r="747" spans="1:82" x14ac:dyDescent="0.25">
      <c r="A747">
        <v>179.03871829105401</v>
      </c>
      <c r="B747">
        <v>285.65168502901298</v>
      </c>
      <c r="C747">
        <v>283.96643161752201</v>
      </c>
      <c r="D747">
        <v>282.63120714593902</v>
      </c>
      <c r="E747">
        <v>276.52345922063898</v>
      </c>
      <c r="F747">
        <v>293.27803466728898</v>
      </c>
      <c r="G747">
        <v>288.58438332209897</v>
      </c>
      <c r="H747">
        <v>285.98156635316599</v>
      </c>
      <c r="I747">
        <v>295.59372292307899</v>
      </c>
      <c r="J747">
        <v>291.48368545795199</v>
      </c>
      <c r="K747">
        <v>300.13888082674703</v>
      </c>
      <c r="L747">
        <v>297.79786941003999</v>
      </c>
      <c r="M747">
        <v>348.784188727301</v>
      </c>
      <c r="N747">
        <v>365.48385246391399</v>
      </c>
      <c r="O747">
        <v>635.26713647605197</v>
      </c>
      <c r="P747">
        <v>940.87802703197997</v>
      </c>
      <c r="Q747">
        <v>796.92687172989599</v>
      </c>
      <c r="R747">
        <v>1866.7168450883501</v>
      </c>
      <c r="S747">
        <v>0</v>
      </c>
      <c r="T747">
        <v>0</v>
      </c>
      <c r="U747">
        <v>0</v>
      </c>
      <c r="V747">
        <v>415.26292342624799</v>
      </c>
      <c r="W747">
        <v>398.68707482519898</v>
      </c>
      <c r="X747">
        <v>399.38454349299599</v>
      </c>
      <c r="Y747">
        <v>424.31346017252298</v>
      </c>
      <c r="Z747">
        <v>439.761281457721</v>
      </c>
      <c r="AA747">
        <v>398.16600234648701</v>
      </c>
      <c r="AB747">
        <v>357.49789535352102</v>
      </c>
      <c r="AC747">
        <v>317.55574376406901</v>
      </c>
      <c r="AD747">
        <v>303.23673561515801</v>
      </c>
      <c r="AE747">
        <v>327.33426530142799</v>
      </c>
      <c r="AF747">
        <v>324.87242388366298</v>
      </c>
      <c r="AG747">
        <v>323.21919747175798</v>
      </c>
      <c r="AH747">
        <v>269.96726297904598</v>
      </c>
      <c r="AI747">
        <v>264.91439164027901</v>
      </c>
      <c r="AJ747">
        <v>259.39730696218999</v>
      </c>
      <c r="AK747">
        <v>259.64709655663899</v>
      </c>
      <c r="AL747">
        <v>261.39676318873302</v>
      </c>
      <c r="AM747">
        <v>253.51712629689399</v>
      </c>
      <c r="AN747">
        <v>250.886519391365</v>
      </c>
      <c r="AO747">
        <v>267.42554669021899</v>
      </c>
      <c r="AP747">
        <v>258.035797061653</v>
      </c>
      <c r="AQ747">
        <v>263.52956678442399</v>
      </c>
      <c r="AR747">
        <v>262.52098003524799</v>
      </c>
      <c r="AS747">
        <v>266.92921214351099</v>
      </c>
      <c r="AT747">
        <v>266.20424309267599</v>
      </c>
      <c r="AU747">
        <v>270.35967534476202</v>
      </c>
      <c r="AV747">
        <v>266.83192466124899</v>
      </c>
      <c r="AW747">
        <v>286.35971853687602</v>
      </c>
      <c r="AX747">
        <v>304.46224557391997</v>
      </c>
      <c r="AY747">
        <v>324.37433344452802</v>
      </c>
      <c r="AZ747">
        <v>349.97205673147403</v>
      </c>
      <c r="BA747">
        <v>424.598581428263</v>
      </c>
      <c r="BB747">
        <v>567.12097998856302</v>
      </c>
      <c r="BC747">
        <v>870.92569968107898</v>
      </c>
      <c r="BD747">
        <v>1578.11720133941</v>
      </c>
      <c r="BE747">
        <v>2076.4405851863899</v>
      </c>
      <c r="BF747">
        <v>2428.4234370506601</v>
      </c>
      <c r="BG747">
        <v>2409.36089536689</v>
      </c>
      <c r="BH747">
        <v>2340.4515756534502</v>
      </c>
      <c r="BI747">
        <v>1946.6084676867699</v>
      </c>
      <c r="BJ747">
        <v>1887.2666500197499</v>
      </c>
      <c r="BK747">
        <v>1748.20580702745</v>
      </c>
      <c r="BL747">
        <v>1856.9631749223099</v>
      </c>
      <c r="BM747">
        <v>1377.92652576555</v>
      </c>
      <c r="BN747">
        <v>2101.8805873256501</v>
      </c>
      <c r="BO747">
        <v>2907.8679009627599</v>
      </c>
      <c r="BP747">
        <v>3855.8452698398501</v>
      </c>
      <c r="BQ747">
        <v>3705.1716247313798</v>
      </c>
      <c r="BR747">
        <v>3021.8742237062902</v>
      </c>
      <c r="BS747">
        <v>4035.0490573698798</v>
      </c>
      <c r="BT747">
        <v>4409.9411287062303</v>
      </c>
      <c r="BU747">
        <v>1529.9901649938099</v>
      </c>
      <c r="BV747">
        <v>528.43025239816302</v>
      </c>
      <c r="BW747">
        <v>496.42726414541397</v>
      </c>
      <c r="BX747">
        <v>346.029749861396</v>
      </c>
      <c r="BY747">
        <v>339.57111855321301</v>
      </c>
      <c r="BZ747">
        <v>332.19337303787802</v>
      </c>
      <c r="CA747">
        <v>323.56867078430599</v>
      </c>
      <c r="CB747">
        <v>318.18737209963001</v>
      </c>
      <c r="CC747">
        <v>319.135994445574</v>
      </c>
      <c r="CD747">
        <v>316.331000400677</v>
      </c>
    </row>
    <row r="748" spans="1:82" x14ac:dyDescent="0.25">
      <c r="A748">
        <v>179.27903871829099</v>
      </c>
      <c r="B748">
        <v>285.65168502901298</v>
      </c>
      <c r="C748">
        <v>283.96643161752201</v>
      </c>
      <c r="D748">
        <v>282.63120714593902</v>
      </c>
      <c r="E748">
        <v>276.52345922063898</v>
      </c>
      <c r="F748">
        <v>293.27803466728898</v>
      </c>
      <c r="G748">
        <v>288.58438332209897</v>
      </c>
      <c r="H748">
        <v>285.98156635316599</v>
      </c>
      <c r="I748">
        <v>295.59372292307899</v>
      </c>
      <c r="J748">
        <v>291.48368545795199</v>
      </c>
      <c r="K748">
        <v>300.13888082674703</v>
      </c>
      <c r="L748">
        <v>297.79786941003999</v>
      </c>
      <c r="M748">
        <v>348.784188727301</v>
      </c>
      <c r="N748">
        <v>365.48385246391399</v>
      </c>
      <c r="O748">
        <v>635.26713647605197</v>
      </c>
      <c r="P748">
        <v>940.87802703197997</v>
      </c>
      <c r="Q748">
        <v>796.92687172989599</v>
      </c>
      <c r="R748">
        <v>1866.7168450883501</v>
      </c>
      <c r="S748">
        <v>0</v>
      </c>
      <c r="T748">
        <v>0</v>
      </c>
      <c r="U748">
        <v>0</v>
      </c>
      <c r="V748">
        <v>415.26292342624799</v>
      </c>
      <c r="W748">
        <v>398.68707482519898</v>
      </c>
      <c r="X748">
        <v>399.38454349299599</v>
      </c>
      <c r="Y748">
        <v>424.31346017252298</v>
      </c>
      <c r="Z748">
        <v>439.761281457721</v>
      </c>
      <c r="AA748">
        <v>398.16600234648701</v>
      </c>
      <c r="AB748">
        <v>357.49789535352102</v>
      </c>
      <c r="AC748">
        <v>317.55574376406901</v>
      </c>
      <c r="AD748">
        <v>303.23673561515801</v>
      </c>
      <c r="AE748">
        <v>327.33426530142799</v>
      </c>
      <c r="AF748">
        <v>324.87242388366298</v>
      </c>
      <c r="AG748">
        <v>323.21919747175798</v>
      </c>
      <c r="AH748">
        <v>269.96726297904598</v>
      </c>
      <c r="AI748">
        <v>264.91439164027901</v>
      </c>
      <c r="AJ748">
        <v>259.39730696218999</v>
      </c>
      <c r="AK748">
        <v>259.64709655663899</v>
      </c>
      <c r="AL748">
        <v>261.39676318873302</v>
      </c>
      <c r="AM748">
        <v>253.51712629689399</v>
      </c>
      <c r="AN748">
        <v>250.886519391365</v>
      </c>
      <c r="AO748">
        <v>267.42554669021899</v>
      </c>
      <c r="AP748">
        <v>258.035797061653</v>
      </c>
      <c r="AQ748">
        <v>263.52956678442399</v>
      </c>
      <c r="AR748">
        <v>262.52098003524799</v>
      </c>
      <c r="AS748">
        <v>266.92921214351099</v>
      </c>
      <c r="AT748">
        <v>266.20424309267599</v>
      </c>
      <c r="AU748">
        <v>270.35967534476202</v>
      </c>
      <c r="AV748">
        <v>266.83192466124899</v>
      </c>
      <c r="AW748">
        <v>286.35971853687602</v>
      </c>
      <c r="AX748">
        <v>304.46224557391997</v>
      </c>
      <c r="AY748">
        <v>324.37433344452802</v>
      </c>
      <c r="AZ748">
        <v>349.97205673147403</v>
      </c>
      <c r="BA748">
        <v>424.598581428263</v>
      </c>
      <c r="BB748">
        <v>567.12097998856302</v>
      </c>
      <c r="BC748">
        <v>870.92569968107898</v>
      </c>
      <c r="BD748">
        <v>1578.11720133941</v>
      </c>
      <c r="BE748">
        <v>2076.4405851863899</v>
      </c>
      <c r="BF748">
        <v>2428.4234370506601</v>
      </c>
      <c r="BG748">
        <v>2409.36089536689</v>
      </c>
      <c r="BH748">
        <v>2340.4515756534502</v>
      </c>
      <c r="BI748">
        <v>1946.6084676867699</v>
      </c>
      <c r="BJ748">
        <v>1887.2666500197499</v>
      </c>
      <c r="BK748">
        <v>1748.20580702745</v>
      </c>
      <c r="BL748">
        <v>1856.9631749223099</v>
      </c>
      <c r="BM748">
        <v>1377.92652576555</v>
      </c>
      <c r="BN748">
        <v>2101.8805873256501</v>
      </c>
      <c r="BO748">
        <v>2907.8679009627599</v>
      </c>
      <c r="BP748">
        <v>3855.8452698398501</v>
      </c>
      <c r="BQ748">
        <v>3705.1716247313798</v>
      </c>
      <c r="BR748">
        <v>3021.8742237062902</v>
      </c>
      <c r="BS748">
        <v>4035.0490573698798</v>
      </c>
      <c r="BT748">
        <v>4409.9411287062303</v>
      </c>
      <c r="BU748">
        <v>1529.9901649938099</v>
      </c>
      <c r="BV748">
        <v>528.43025239816302</v>
      </c>
      <c r="BW748">
        <v>496.42726414541397</v>
      </c>
      <c r="BX748">
        <v>346.029749861396</v>
      </c>
      <c r="BY748">
        <v>339.57111855321301</v>
      </c>
      <c r="BZ748">
        <v>332.19337303787802</v>
      </c>
      <c r="CA748">
        <v>323.56867078430599</v>
      </c>
      <c r="CB748">
        <v>318.18737209963001</v>
      </c>
      <c r="CC748">
        <v>319.135994445574</v>
      </c>
      <c r="CD748">
        <v>316.331000400677</v>
      </c>
    </row>
    <row r="749" spans="1:82" x14ac:dyDescent="0.25">
      <c r="A749">
        <v>179.51935914552701</v>
      </c>
      <c r="B749">
        <v>285.65168502901298</v>
      </c>
      <c r="C749">
        <v>283.96643161752201</v>
      </c>
      <c r="D749">
        <v>282.63120714593902</v>
      </c>
      <c r="E749">
        <v>276.52345922063898</v>
      </c>
      <c r="F749">
        <v>293.27803466728898</v>
      </c>
      <c r="G749">
        <v>288.58438332209897</v>
      </c>
      <c r="H749">
        <v>285.98156635316599</v>
      </c>
      <c r="I749">
        <v>295.59372292307899</v>
      </c>
      <c r="J749">
        <v>291.48368545795199</v>
      </c>
      <c r="K749">
        <v>300.13888082674703</v>
      </c>
      <c r="L749">
        <v>297.79786941003999</v>
      </c>
      <c r="M749">
        <v>348.784188727301</v>
      </c>
      <c r="N749">
        <v>365.48385246391399</v>
      </c>
      <c r="O749">
        <v>635.26713647605197</v>
      </c>
      <c r="P749">
        <v>940.87802703197997</v>
      </c>
      <c r="Q749">
        <v>796.92687172989599</v>
      </c>
      <c r="R749">
        <v>1866.7168450883501</v>
      </c>
      <c r="S749">
        <v>0</v>
      </c>
      <c r="T749">
        <v>0</v>
      </c>
      <c r="U749">
        <v>0</v>
      </c>
      <c r="V749">
        <v>415.26292342624799</v>
      </c>
      <c r="W749">
        <v>398.68707482519898</v>
      </c>
      <c r="X749">
        <v>399.38454349299599</v>
      </c>
      <c r="Y749">
        <v>424.31346017252298</v>
      </c>
      <c r="Z749">
        <v>439.761281457721</v>
      </c>
      <c r="AA749">
        <v>398.16600234648701</v>
      </c>
      <c r="AB749">
        <v>357.49789535352102</v>
      </c>
      <c r="AC749">
        <v>317.55574376406901</v>
      </c>
      <c r="AD749">
        <v>303.23673561515801</v>
      </c>
      <c r="AE749">
        <v>327.33426530142799</v>
      </c>
      <c r="AF749">
        <v>324.87242388366298</v>
      </c>
      <c r="AG749">
        <v>323.21919747175798</v>
      </c>
      <c r="AH749">
        <v>269.96726297904598</v>
      </c>
      <c r="AI749">
        <v>264.91439164027901</v>
      </c>
      <c r="AJ749">
        <v>259.39730696218999</v>
      </c>
      <c r="AK749">
        <v>259.64709655663899</v>
      </c>
      <c r="AL749">
        <v>261.39676318873302</v>
      </c>
      <c r="AM749">
        <v>253.51712629689399</v>
      </c>
      <c r="AN749">
        <v>250.886519391365</v>
      </c>
      <c r="AO749">
        <v>267.42554669021899</v>
      </c>
      <c r="AP749">
        <v>258.035797061653</v>
      </c>
      <c r="AQ749">
        <v>263.52956678442399</v>
      </c>
      <c r="AR749">
        <v>262.52098003524799</v>
      </c>
      <c r="AS749">
        <v>266.92921214351099</v>
      </c>
      <c r="AT749">
        <v>266.20424309267599</v>
      </c>
      <c r="AU749">
        <v>270.35967534476202</v>
      </c>
      <c r="AV749">
        <v>266.83192466124899</v>
      </c>
      <c r="AW749">
        <v>286.35971853687602</v>
      </c>
      <c r="AX749">
        <v>304.46224557391997</v>
      </c>
      <c r="AY749">
        <v>324.37433344452802</v>
      </c>
      <c r="AZ749">
        <v>349.97205673147403</v>
      </c>
      <c r="BA749">
        <v>424.598581428263</v>
      </c>
      <c r="BB749">
        <v>567.12097998856302</v>
      </c>
      <c r="BC749">
        <v>870.92569968107898</v>
      </c>
      <c r="BD749">
        <v>1578.11720133941</v>
      </c>
      <c r="BE749">
        <v>2076.4405851863899</v>
      </c>
      <c r="BF749">
        <v>2428.4234370506601</v>
      </c>
      <c r="BG749">
        <v>2409.36089536689</v>
      </c>
      <c r="BH749">
        <v>2340.4515756534502</v>
      </c>
      <c r="BI749">
        <v>1946.6084676867699</v>
      </c>
      <c r="BJ749">
        <v>1887.2666500197499</v>
      </c>
      <c r="BK749">
        <v>1748.20580702745</v>
      </c>
      <c r="BL749">
        <v>1856.9631749223099</v>
      </c>
      <c r="BM749">
        <v>1377.92652576555</v>
      </c>
      <c r="BN749">
        <v>2101.8805873256501</v>
      </c>
      <c r="BO749">
        <v>2907.8679009627599</v>
      </c>
      <c r="BP749">
        <v>3855.8452698398501</v>
      </c>
      <c r="BQ749">
        <v>3705.1716247313798</v>
      </c>
      <c r="BR749">
        <v>3021.8742237062902</v>
      </c>
      <c r="BS749">
        <v>4035.0490573698798</v>
      </c>
      <c r="BT749">
        <v>4409.9411287062303</v>
      </c>
      <c r="BU749">
        <v>1529.9901649938099</v>
      </c>
      <c r="BV749">
        <v>528.43025239816302</v>
      </c>
      <c r="BW749">
        <v>496.42726414541397</v>
      </c>
      <c r="BX749">
        <v>346.029749861396</v>
      </c>
      <c r="BY749">
        <v>339.57111855321301</v>
      </c>
      <c r="BZ749">
        <v>332.19337303787802</v>
      </c>
      <c r="CA749">
        <v>323.56867078430599</v>
      </c>
      <c r="CB749">
        <v>318.18737209963001</v>
      </c>
      <c r="CC749">
        <v>319.135994445574</v>
      </c>
      <c r="CD749">
        <v>316.331000400677</v>
      </c>
    </row>
    <row r="750" spans="1:82" x14ac:dyDescent="0.25">
      <c r="A750">
        <v>179.75967957276299</v>
      </c>
      <c r="B750">
        <v>285.65168502901298</v>
      </c>
      <c r="C750">
        <v>283.96643161752201</v>
      </c>
      <c r="D750">
        <v>282.63120714593902</v>
      </c>
      <c r="E750">
        <v>276.52345922063898</v>
      </c>
      <c r="F750">
        <v>293.27803466728898</v>
      </c>
      <c r="G750">
        <v>288.58438332209897</v>
      </c>
      <c r="H750">
        <v>285.98156635316599</v>
      </c>
      <c r="I750">
        <v>295.59372292307899</v>
      </c>
      <c r="J750">
        <v>291.48368545795199</v>
      </c>
      <c r="K750">
        <v>300.13888082674703</v>
      </c>
      <c r="L750">
        <v>297.79786941003999</v>
      </c>
      <c r="M750">
        <v>348.784188727301</v>
      </c>
      <c r="N750">
        <v>365.48385246391399</v>
      </c>
      <c r="O750">
        <v>635.26713647605197</v>
      </c>
      <c r="P750">
        <v>940.87802703197997</v>
      </c>
      <c r="Q750">
        <v>796.92687172989599</v>
      </c>
      <c r="R750">
        <v>1866.7168450883501</v>
      </c>
      <c r="S750">
        <v>0</v>
      </c>
      <c r="T750">
        <v>0</v>
      </c>
      <c r="U750">
        <v>0</v>
      </c>
      <c r="V750">
        <v>415.26292342624799</v>
      </c>
      <c r="W750">
        <v>398.68707482519898</v>
      </c>
      <c r="X750">
        <v>399.38454349299599</v>
      </c>
      <c r="Y750">
        <v>424.31346017252298</v>
      </c>
      <c r="Z750">
        <v>439.761281457721</v>
      </c>
      <c r="AA750">
        <v>398.16600234648701</v>
      </c>
      <c r="AB750">
        <v>357.49789535352102</v>
      </c>
      <c r="AC750">
        <v>317.55574376406901</v>
      </c>
      <c r="AD750">
        <v>303.23673561515801</v>
      </c>
      <c r="AE750">
        <v>327.33426530142799</v>
      </c>
      <c r="AF750">
        <v>324.87242388366298</v>
      </c>
      <c r="AG750">
        <v>323.21919747175798</v>
      </c>
      <c r="AH750">
        <v>269.96726297904598</v>
      </c>
      <c r="AI750">
        <v>264.91439164027901</v>
      </c>
      <c r="AJ750">
        <v>259.39730696218999</v>
      </c>
      <c r="AK750">
        <v>259.64709655663899</v>
      </c>
      <c r="AL750">
        <v>261.39676318873302</v>
      </c>
      <c r="AM750">
        <v>253.51712629689399</v>
      </c>
      <c r="AN750">
        <v>250.886519391365</v>
      </c>
      <c r="AO750">
        <v>267.42554669021899</v>
      </c>
      <c r="AP750">
        <v>258.035797061653</v>
      </c>
      <c r="AQ750">
        <v>263.52956678442399</v>
      </c>
      <c r="AR750">
        <v>262.52098003524799</v>
      </c>
      <c r="AS750">
        <v>266.92921214351099</v>
      </c>
      <c r="AT750">
        <v>266.20424309267599</v>
      </c>
      <c r="AU750">
        <v>270.35967534476202</v>
      </c>
      <c r="AV750">
        <v>266.83192466124899</v>
      </c>
      <c r="AW750">
        <v>286.35971853687602</v>
      </c>
      <c r="AX750">
        <v>304.46224557391997</v>
      </c>
      <c r="AY750">
        <v>324.37433344452802</v>
      </c>
      <c r="AZ750">
        <v>349.97205673147403</v>
      </c>
      <c r="BA750">
        <v>424.598581428263</v>
      </c>
      <c r="BB750">
        <v>567.12097998856302</v>
      </c>
      <c r="BC750">
        <v>870.92569968107898</v>
      </c>
      <c r="BD750">
        <v>1578.11720133941</v>
      </c>
      <c r="BE750">
        <v>2076.4405851863899</v>
      </c>
      <c r="BF750">
        <v>2428.4234370506601</v>
      </c>
      <c r="BG750">
        <v>2409.36089536689</v>
      </c>
      <c r="BH750">
        <v>2340.4515756534502</v>
      </c>
      <c r="BI750">
        <v>1946.6084676867699</v>
      </c>
      <c r="BJ750">
        <v>1887.2666500197499</v>
      </c>
      <c r="BK750">
        <v>1748.20580702745</v>
      </c>
      <c r="BL750">
        <v>1856.9631749223099</v>
      </c>
      <c r="BM750">
        <v>1377.92652576555</v>
      </c>
      <c r="BN750">
        <v>2101.8805873256501</v>
      </c>
      <c r="BO750">
        <v>2907.8679009627599</v>
      </c>
      <c r="BP750">
        <v>3855.8452698398501</v>
      </c>
      <c r="BQ750">
        <v>3705.1716247313798</v>
      </c>
      <c r="BR750">
        <v>3021.8742237062902</v>
      </c>
      <c r="BS750">
        <v>4035.0490573698798</v>
      </c>
      <c r="BT750">
        <v>4409.9411287062303</v>
      </c>
      <c r="BU750">
        <v>1529.9901649938099</v>
      </c>
      <c r="BV750">
        <v>528.43025239816302</v>
      </c>
      <c r="BW750">
        <v>496.42726414541397</v>
      </c>
      <c r="BX750">
        <v>346.029749861396</v>
      </c>
      <c r="BY750">
        <v>339.57111855321301</v>
      </c>
      <c r="BZ750">
        <v>332.19337303787802</v>
      </c>
      <c r="CA750">
        <v>323.56867078430599</v>
      </c>
      <c r="CB750">
        <v>318.18737209963001</v>
      </c>
      <c r="CC750">
        <v>319.135994445574</v>
      </c>
      <c r="CD750">
        <v>316.331000400677</v>
      </c>
    </row>
    <row r="751" spans="1:82" x14ac:dyDescent="0.25">
      <c r="A751">
        <v>180</v>
      </c>
      <c r="B751">
        <v>294.05903816403998</v>
      </c>
      <c r="C751">
        <v>299.04878104521498</v>
      </c>
      <c r="D751">
        <v>291.85186183488202</v>
      </c>
      <c r="E751">
        <v>297.12698938072799</v>
      </c>
      <c r="F751">
        <v>295.684034756046</v>
      </c>
      <c r="G751">
        <v>295.42041444904902</v>
      </c>
      <c r="H751">
        <v>290.93380303218203</v>
      </c>
      <c r="I751">
        <v>303.55997574221999</v>
      </c>
      <c r="J751">
        <v>302.03236683778698</v>
      </c>
      <c r="K751">
        <v>303.83817972611399</v>
      </c>
      <c r="L751">
        <v>307.26766654200497</v>
      </c>
      <c r="M751">
        <v>389.24014281186101</v>
      </c>
      <c r="N751">
        <v>399.58656488219498</v>
      </c>
      <c r="O751">
        <v>996.36174594731096</v>
      </c>
      <c r="P751">
        <v>1539.47265168326</v>
      </c>
      <c r="Q751">
        <v>1364.3077743445599</v>
      </c>
      <c r="R751">
        <v>2869.5275339738801</v>
      </c>
      <c r="S751">
        <v>0</v>
      </c>
      <c r="T751">
        <v>0</v>
      </c>
      <c r="U751">
        <v>0</v>
      </c>
      <c r="V751">
        <v>464.91560084880302</v>
      </c>
      <c r="W751">
        <v>446.64056799649302</v>
      </c>
      <c r="X751">
        <v>440.955518937215</v>
      </c>
      <c r="Y751">
        <v>492.46039479784503</v>
      </c>
      <c r="Z751">
        <v>540.27902036191006</v>
      </c>
      <c r="AA751">
        <v>464.94269590034401</v>
      </c>
      <c r="AB751">
        <v>382.776363144225</v>
      </c>
      <c r="AC751">
        <v>329.341435776526</v>
      </c>
      <c r="AD751">
        <v>303.60214152048098</v>
      </c>
      <c r="AE751">
        <v>316.72448424015499</v>
      </c>
      <c r="AF751">
        <v>323.56372636068397</v>
      </c>
      <c r="AG751">
        <v>319.34369752042198</v>
      </c>
      <c r="AH751">
        <v>274.48002717784198</v>
      </c>
      <c r="AI751">
        <v>266.70198825197798</v>
      </c>
      <c r="AJ751">
        <v>266.15832240413999</v>
      </c>
      <c r="AK751">
        <v>258.90349568956401</v>
      </c>
      <c r="AL751">
        <v>265.72478976525298</v>
      </c>
      <c r="AM751">
        <v>264.51647168245597</v>
      </c>
      <c r="AN751">
        <v>263.10590732868002</v>
      </c>
      <c r="AO751">
        <v>264.63436090485499</v>
      </c>
      <c r="AP751">
        <v>264.69755229218299</v>
      </c>
      <c r="AQ751">
        <v>264.29266786057502</v>
      </c>
      <c r="AR751">
        <v>261.20081428657301</v>
      </c>
      <c r="AS751">
        <v>263.489615273536</v>
      </c>
      <c r="AT751">
        <v>267.49705170173303</v>
      </c>
      <c r="AU751">
        <v>263.12409595523701</v>
      </c>
      <c r="AV751">
        <v>269.58655645208802</v>
      </c>
      <c r="AW751">
        <v>280.48234188982298</v>
      </c>
      <c r="AX751">
        <v>296.97938489998501</v>
      </c>
      <c r="AY751">
        <v>310.04305430268801</v>
      </c>
      <c r="AZ751">
        <v>329.56435998549802</v>
      </c>
      <c r="BA751">
        <v>372.31732376214001</v>
      </c>
      <c r="BB751">
        <v>458.44898092073203</v>
      </c>
      <c r="BC751">
        <v>649.58142870250902</v>
      </c>
      <c r="BD751">
        <v>1075.85127948218</v>
      </c>
      <c r="BE751">
        <v>1458.3194032439301</v>
      </c>
      <c r="BF751">
        <v>1692.5411564888</v>
      </c>
      <c r="BG751">
        <v>1665.7962172904899</v>
      </c>
      <c r="BH751">
        <v>1687.0836648726799</v>
      </c>
      <c r="BI751">
        <v>1514.8345616592201</v>
      </c>
      <c r="BJ751">
        <v>1510.37918730308</v>
      </c>
      <c r="BK751">
        <v>1354.8700000153799</v>
      </c>
      <c r="BL751">
        <v>1385.5028785132799</v>
      </c>
      <c r="BM751">
        <v>1048.0936373945499</v>
      </c>
      <c r="BN751">
        <v>1780.3004911313301</v>
      </c>
      <c r="BO751">
        <v>2392.2635996727399</v>
      </c>
      <c r="BP751">
        <v>3378.9502551467199</v>
      </c>
      <c r="BQ751">
        <v>3207.5003096048099</v>
      </c>
      <c r="BR751">
        <v>2559.5066636524698</v>
      </c>
      <c r="BS751">
        <v>3167.0482658680498</v>
      </c>
      <c r="BT751">
        <v>4013.0777296195201</v>
      </c>
      <c r="BU751">
        <v>1239.8862956601199</v>
      </c>
      <c r="BV751">
        <v>476.15515938507002</v>
      </c>
      <c r="BW751">
        <v>444.07620300396701</v>
      </c>
      <c r="BX751">
        <v>343.03212038639998</v>
      </c>
      <c r="BY751">
        <v>335.37023323308</v>
      </c>
      <c r="BZ751">
        <v>327.80401353872901</v>
      </c>
      <c r="CA751">
        <v>323.88775992124903</v>
      </c>
      <c r="CB751">
        <v>317.44973232545198</v>
      </c>
      <c r="CC751">
        <v>316.327631613113</v>
      </c>
      <c r="CD751">
        <v>318.59923616452699</v>
      </c>
    </row>
    <row r="752" spans="1:82" x14ac:dyDescent="0.25">
      <c r="A752">
        <v>180.24032042723599</v>
      </c>
      <c r="B752">
        <v>296.68157054820301</v>
      </c>
      <c r="C752">
        <v>302.69015123756202</v>
      </c>
      <c r="D752">
        <v>294.21195192492797</v>
      </c>
      <c r="E752">
        <v>302.05848707703001</v>
      </c>
      <c r="F752">
        <v>296.23892850872699</v>
      </c>
      <c r="G752">
        <v>297.14574797570401</v>
      </c>
      <c r="H752">
        <v>292.57624528629299</v>
      </c>
      <c r="I752">
        <v>305.471634966853</v>
      </c>
      <c r="J752">
        <v>304.67355088846801</v>
      </c>
      <c r="K752">
        <v>304.71969149960199</v>
      </c>
      <c r="L752">
        <v>309.76944049501702</v>
      </c>
      <c r="M752">
        <v>400.10129890017203</v>
      </c>
      <c r="N752">
        <v>408.45593192981698</v>
      </c>
      <c r="O752">
        <v>1093.5492923863101</v>
      </c>
      <c r="P752">
        <v>1701.3491365032</v>
      </c>
      <c r="Q752">
        <v>1518.8203810298601</v>
      </c>
      <c r="R752">
        <v>3143.2985799854901</v>
      </c>
      <c r="S752">
        <v>0</v>
      </c>
      <c r="T752">
        <v>0</v>
      </c>
      <c r="U752">
        <v>0</v>
      </c>
      <c r="V752">
        <v>477.75633062989601</v>
      </c>
      <c r="W752">
        <v>458.83154356129802</v>
      </c>
      <c r="X752">
        <v>452.12755036114498</v>
      </c>
      <c r="Y752">
        <v>510.38432360066003</v>
      </c>
      <c r="Z752">
        <v>567.11223215544999</v>
      </c>
      <c r="AA752">
        <v>481.99789841271098</v>
      </c>
      <c r="AB752">
        <v>388.93769193355399</v>
      </c>
      <c r="AC752">
        <v>331.96474777402801</v>
      </c>
      <c r="AD752">
        <v>303.55221084388103</v>
      </c>
      <c r="AE752">
        <v>313.827448952856</v>
      </c>
      <c r="AF752">
        <v>322.91254853022201</v>
      </c>
      <c r="AG752">
        <v>318.28426218037998</v>
      </c>
      <c r="AH752">
        <v>275.72318465100898</v>
      </c>
      <c r="AI752">
        <v>266.96044105345197</v>
      </c>
      <c r="AJ752">
        <v>268.02150075147802</v>
      </c>
      <c r="AK752">
        <v>258.54318187963702</v>
      </c>
      <c r="AL752">
        <v>267.00179957082997</v>
      </c>
      <c r="AM752">
        <v>267.282154628581</v>
      </c>
      <c r="AN752">
        <v>266.01130247512202</v>
      </c>
      <c r="AO752">
        <v>264.38634248613101</v>
      </c>
      <c r="AP752">
        <v>266.30106502881199</v>
      </c>
      <c r="AQ752">
        <v>264.42082501451802</v>
      </c>
      <c r="AR752">
        <v>260.98149473827101</v>
      </c>
      <c r="AS752">
        <v>262.809129475426</v>
      </c>
      <c r="AT752">
        <v>267.54124751992299</v>
      </c>
      <c r="AU752">
        <v>261.330343907702</v>
      </c>
      <c r="AV752">
        <v>270.14111970024101</v>
      </c>
      <c r="AW752">
        <v>279.541844795131</v>
      </c>
      <c r="AX752">
        <v>295.27005301293298</v>
      </c>
      <c r="AY752">
        <v>306.60940430831897</v>
      </c>
      <c r="AZ752">
        <v>325.22227246744302</v>
      </c>
      <c r="BA752">
        <v>360.42033498941697</v>
      </c>
      <c r="BB752">
        <v>432.888274875729</v>
      </c>
      <c r="BC752">
        <v>596.1310733501</v>
      </c>
      <c r="BD752">
        <v>953.49721034709603</v>
      </c>
      <c r="BE752">
        <v>1304.61661678323</v>
      </c>
      <c r="BF752">
        <v>1507.7843270973301</v>
      </c>
      <c r="BG752">
        <v>1476.47325571238</v>
      </c>
      <c r="BH752">
        <v>1518.9703244221701</v>
      </c>
      <c r="BI752">
        <v>1403.2926006272601</v>
      </c>
      <c r="BJ752">
        <v>1413.5456163428801</v>
      </c>
      <c r="BK752">
        <v>1253.1869231011101</v>
      </c>
      <c r="BL752">
        <v>1263.1518253357101</v>
      </c>
      <c r="BM752">
        <v>961.90618812750404</v>
      </c>
      <c r="BN752">
        <v>1697.9458365477001</v>
      </c>
      <c r="BO752">
        <v>2259.4210374935101</v>
      </c>
      <c r="BP752">
        <v>3258.0805981577</v>
      </c>
      <c r="BQ752">
        <v>3081.55952694502</v>
      </c>
      <c r="BR752">
        <v>2441.4326747569498</v>
      </c>
      <c r="BS752">
        <v>2942.3843364395102</v>
      </c>
      <c r="BT752">
        <v>3914.1719759221401</v>
      </c>
      <c r="BU752">
        <v>1165.7183746988201</v>
      </c>
      <c r="BV752">
        <v>462.883833839815</v>
      </c>
      <c r="BW752">
        <v>429.93225750363001</v>
      </c>
      <c r="BX752">
        <v>342.65959778264801</v>
      </c>
      <c r="BY752">
        <v>334.65623491177899</v>
      </c>
      <c r="BZ752">
        <v>326.41429666447902</v>
      </c>
      <c r="CA752">
        <v>323.91037862171999</v>
      </c>
      <c r="CB752">
        <v>317.72088914574499</v>
      </c>
      <c r="CC752">
        <v>315.77156757210798</v>
      </c>
      <c r="CD752">
        <v>319.151570807746</v>
      </c>
    </row>
    <row r="753" spans="1:82" x14ac:dyDescent="0.25">
      <c r="A753">
        <v>180.480640854472</v>
      </c>
      <c r="B753">
        <v>296.68157054820301</v>
      </c>
      <c r="C753">
        <v>302.69015123756202</v>
      </c>
      <c r="D753">
        <v>294.21195192492797</v>
      </c>
      <c r="E753">
        <v>302.05848707703001</v>
      </c>
      <c r="F753">
        <v>296.23892850872699</v>
      </c>
      <c r="G753">
        <v>297.14574797570401</v>
      </c>
      <c r="H753">
        <v>292.57624528629299</v>
      </c>
      <c r="I753">
        <v>305.471634966853</v>
      </c>
      <c r="J753">
        <v>304.67355088846801</v>
      </c>
      <c r="K753">
        <v>304.71969149960199</v>
      </c>
      <c r="L753">
        <v>309.76944049501702</v>
      </c>
      <c r="M753">
        <v>400.10129890017203</v>
      </c>
      <c r="N753">
        <v>408.45593192981698</v>
      </c>
      <c r="O753">
        <v>1093.5492923863101</v>
      </c>
      <c r="P753">
        <v>1701.3491365032</v>
      </c>
      <c r="Q753">
        <v>1518.8203810298601</v>
      </c>
      <c r="R753">
        <v>3143.2985799854901</v>
      </c>
      <c r="S753">
        <v>0</v>
      </c>
      <c r="T753">
        <v>0</v>
      </c>
      <c r="U753">
        <v>0</v>
      </c>
      <c r="V753">
        <v>477.75633062989601</v>
      </c>
      <c r="W753">
        <v>458.83154356129802</v>
      </c>
      <c r="X753">
        <v>452.12755036114498</v>
      </c>
      <c r="Y753">
        <v>510.38432360066003</v>
      </c>
      <c r="Z753">
        <v>567.11223215544999</v>
      </c>
      <c r="AA753">
        <v>481.99789841271098</v>
      </c>
      <c r="AB753">
        <v>388.93769193355399</v>
      </c>
      <c r="AC753">
        <v>331.96474777402801</v>
      </c>
      <c r="AD753">
        <v>303.55221084388103</v>
      </c>
      <c r="AE753">
        <v>313.827448952856</v>
      </c>
      <c r="AF753">
        <v>322.91254853022201</v>
      </c>
      <c r="AG753">
        <v>318.28426218037998</v>
      </c>
      <c r="AH753">
        <v>275.72318465100898</v>
      </c>
      <c r="AI753">
        <v>266.96044105345197</v>
      </c>
      <c r="AJ753">
        <v>268.02150075147802</v>
      </c>
      <c r="AK753">
        <v>258.54318187963702</v>
      </c>
      <c r="AL753">
        <v>267.00179957082997</v>
      </c>
      <c r="AM753">
        <v>267.282154628581</v>
      </c>
      <c r="AN753">
        <v>266.01130247512202</v>
      </c>
      <c r="AO753">
        <v>264.38634248613101</v>
      </c>
      <c r="AP753">
        <v>266.30106502881199</v>
      </c>
      <c r="AQ753">
        <v>264.42082501451802</v>
      </c>
      <c r="AR753">
        <v>260.98149473827101</v>
      </c>
      <c r="AS753">
        <v>262.809129475426</v>
      </c>
      <c r="AT753">
        <v>267.54124751992299</v>
      </c>
      <c r="AU753">
        <v>261.330343907702</v>
      </c>
      <c r="AV753">
        <v>270.14111970024101</v>
      </c>
      <c r="AW753">
        <v>279.541844795131</v>
      </c>
      <c r="AX753">
        <v>295.27005301293298</v>
      </c>
      <c r="AY753">
        <v>306.60940430831897</v>
      </c>
      <c r="AZ753">
        <v>325.22227246744302</v>
      </c>
      <c r="BA753">
        <v>360.42033498941697</v>
      </c>
      <c r="BB753">
        <v>432.888274875729</v>
      </c>
      <c r="BC753">
        <v>596.1310733501</v>
      </c>
      <c r="BD753">
        <v>953.49721034709603</v>
      </c>
      <c r="BE753">
        <v>1304.61661678323</v>
      </c>
      <c r="BF753">
        <v>1507.7843270973301</v>
      </c>
      <c r="BG753">
        <v>1476.47325571238</v>
      </c>
      <c r="BH753">
        <v>1518.9703244221701</v>
      </c>
      <c r="BI753">
        <v>1403.2926006272601</v>
      </c>
      <c r="BJ753">
        <v>1413.5456163428801</v>
      </c>
      <c r="BK753">
        <v>1253.1869231011101</v>
      </c>
      <c r="BL753">
        <v>1263.1518253357101</v>
      </c>
      <c r="BM753">
        <v>961.90618812750404</v>
      </c>
      <c r="BN753">
        <v>1697.9458365477001</v>
      </c>
      <c r="BO753">
        <v>2259.4210374935101</v>
      </c>
      <c r="BP753">
        <v>3258.0805981577</v>
      </c>
      <c r="BQ753">
        <v>3081.55952694502</v>
      </c>
      <c r="BR753">
        <v>2441.4326747569498</v>
      </c>
      <c r="BS753">
        <v>2942.3843364395102</v>
      </c>
      <c r="BT753">
        <v>3914.1719759221401</v>
      </c>
      <c r="BU753">
        <v>1165.7183746988201</v>
      </c>
      <c r="BV753">
        <v>462.883833839815</v>
      </c>
      <c r="BW753">
        <v>429.93225750363001</v>
      </c>
      <c r="BX753">
        <v>342.65959778264801</v>
      </c>
      <c r="BY753">
        <v>334.65623491177899</v>
      </c>
      <c r="BZ753">
        <v>326.41429666447902</v>
      </c>
      <c r="CA753">
        <v>323.91037862171999</v>
      </c>
      <c r="CB753">
        <v>317.72088914574499</v>
      </c>
      <c r="CC753">
        <v>315.77156757210798</v>
      </c>
      <c r="CD753">
        <v>319.151570807746</v>
      </c>
    </row>
    <row r="754" spans="1:82" x14ac:dyDescent="0.25">
      <c r="A754">
        <v>180.72096128170801</v>
      </c>
      <c r="B754">
        <v>296.68157054820301</v>
      </c>
      <c r="C754">
        <v>302.69015123756202</v>
      </c>
      <c r="D754">
        <v>294.21195192492797</v>
      </c>
      <c r="E754">
        <v>302.05848707703001</v>
      </c>
      <c r="F754">
        <v>296.23892850872699</v>
      </c>
      <c r="G754">
        <v>297.14574797570401</v>
      </c>
      <c r="H754">
        <v>292.57624528629299</v>
      </c>
      <c r="I754">
        <v>305.471634966853</v>
      </c>
      <c r="J754">
        <v>304.67355088846801</v>
      </c>
      <c r="K754">
        <v>304.71969149960199</v>
      </c>
      <c r="L754">
        <v>309.76944049501702</v>
      </c>
      <c r="M754">
        <v>400.10129890017203</v>
      </c>
      <c r="N754">
        <v>408.45593192981698</v>
      </c>
      <c r="O754">
        <v>1093.5492923863101</v>
      </c>
      <c r="P754">
        <v>1701.3491365032</v>
      </c>
      <c r="Q754">
        <v>1518.8203810298601</v>
      </c>
      <c r="R754">
        <v>3143.2985799854901</v>
      </c>
      <c r="S754">
        <v>0</v>
      </c>
      <c r="T754">
        <v>0</v>
      </c>
      <c r="U754">
        <v>0</v>
      </c>
      <c r="V754">
        <v>477.75633062989601</v>
      </c>
      <c r="W754">
        <v>458.83154356129802</v>
      </c>
      <c r="X754">
        <v>452.12755036114498</v>
      </c>
      <c r="Y754">
        <v>510.38432360066003</v>
      </c>
      <c r="Z754">
        <v>567.11223215544999</v>
      </c>
      <c r="AA754">
        <v>481.99789841271098</v>
      </c>
      <c r="AB754">
        <v>388.93769193355399</v>
      </c>
      <c r="AC754">
        <v>331.96474777402801</v>
      </c>
      <c r="AD754">
        <v>303.55221084388103</v>
      </c>
      <c r="AE754">
        <v>313.827448952856</v>
      </c>
      <c r="AF754">
        <v>322.91254853022201</v>
      </c>
      <c r="AG754">
        <v>318.28426218037998</v>
      </c>
      <c r="AH754">
        <v>275.72318465100898</v>
      </c>
      <c r="AI754">
        <v>266.96044105345197</v>
      </c>
      <c r="AJ754">
        <v>268.02150075147802</v>
      </c>
      <c r="AK754">
        <v>258.54318187963702</v>
      </c>
      <c r="AL754">
        <v>267.00179957082997</v>
      </c>
      <c r="AM754">
        <v>267.282154628581</v>
      </c>
      <c r="AN754">
        <v>266.01130247512202</v>
      </c>
      <c r="AO754">
        <v>264.38634248613101</v>
      </c>
      <c r="AP754">
        <v>266.30106502881199</v>
      </c>
      <c r="AQ754">
        <v>264.42082501451802</v>
      </c>
      <c r="AR754">
        <v>260.98149473827101</v>
      </c>
      <c r="AS754">
        <v>262.809129475426</v>
      </c>
      <c r="AT754">
        <v>267.54124751992299</v>
      </c>
      <c r="AU754">
        <v>261.330343907702</v>
      </c>
      <c r="AV754">
        <v>270.14111970024101</v>
      </c>
      <c r="AW754">
        <v>279.541844795131</v>
      </c>
      <c r="AX754">
        <v>295.27005301293298</v>
      </c>
      <c r="AY754">
        <v>306.60940430831897</v>
      </c>
      <c r="AZ754">
        <v>325.22227246744302</v>
      </c>
      <c r="BA754">
        <v>360.42033498941697</v>
      </c>
      <c r="BB754">
        <v>432.888274875729</v>
      </c>
      <c r="BC754">
        <v>596.1310733501</v>
      </c>
      <c r="BD754">
        <v>953.49721034709603</v>
      </c>
      <c r="BE754">
        <v>1304.61661678323</v>
      </c>
      <c r="BF754">
        <v>1507.7843270973301</v>
      </c>
      <c r="BG754">
        <v>1476.47325571238</v>
      </c>
      <c r="BH754">
        <v>1518.9703244221701</v>
      </c>
      <c r="BI754">
        <v>1403.2926006272601</v>
      </c>
      <c r="BJ754">
        <v>1413.5456163428801</v>
      </c>
      <c r="BK754">
        <v>1253.1869231011101</v>
      </c>
      <c r="BL754">
        <v>1263.1518253357101</v>
      </c>
      <c r="BM754">
        <v>961.90618812750404</v>
      </c>
      <c r="BN754">
        <v>1697.9458365477001</v>
      </c>
      <c r="BO754">
        <v>2259.4210374935101</v>
      </c>
      <c r="BP754">
        <v>3258.0805981577</v>
      </c>
      <c r="BQ754">
        <v>3081.55952694502</v>
      </c>
      <c r="BR754">
        <v>2441.4326747569498</v>
      </c>
      <c r="BS754">
        <v>2942.3843364395102</v>
      </c>
      <c r="BT754">
        <v>3914.1719759221401</v>
      </c>
      <c r="BU754">
        <v>1165.7183746988201</v>
      </c>
      <c r="BV754">
        <v>462.883833839815</v>
      </c>
      <c r="BW754">
        <v>429.93225750363001</v>
      </c>
      <c r="BX754">
        <v>342.65959778264801</v>
      </c>
      <c r="BY754">
        <v>334.65623491177899</v>
      </c>
      <c r="BZ754">
        <v>326.41429666447902</v>
      </c>
      <c r="CA754">
        <v>323.91037862171999</v>
      </c>
      <c r="CB754">
        <v>317.72088914574499</v>
      </c>
      <c r="CC754">
        <v>315.77156757210798</v>
      </c>
      <c r="CD754">
        <v>319.151570807746</v>
      </c>
    </row>
    <row r="755" spans="1:82" x14ac:dyDescent="0.25">
      <c r="A755">
        <v>180.96128170894499</v>
      </c>
      <c r="B755">
        <v>296.68157054820301</v>
      </c>
      <c r="C755">
        <v>302.69015123756202</v>
      </c>
      <c r="D755">
        <v>294.21195192492797</v>
      </c>
      <c r="E755">
        <v>302.05848707703001</v>
      </c>
      <c r="F755">
        <v>296.23892850872699</v>
      </c>
      <c r="G755">
        <v>297.14574797570401</v>
      </c>
      <c r="H755">
        <v>292.57624528629299</v>
      </c>
      <c r="I755">
        <v>305.471634966853</v>
      </c>
      <c r="J755">
        <v>304.67355088846801</v>
      </c>
      <c r="K755">
        <v>304.71969149960199</v>
      </c>
      <c r="L755">
        <v>309.76944049501702</v>
      </c>
      <c r="M755">
        <v>400.10129890017203</v>
      </c>
      <c r="N755">
        <v>408.45593192981698</v>
      </c>
      <c r="O755">
        <v>1093.5492923863101</v>
      </c>
      <c r="P755">
        <v>1701.3491365032</v>
      </c>
      <c r="Q755">
        <v>1518.8203810298601</v>
      </c>
      <c r="R755">
        <v>3143.2985799854901</v>
      </c>
      <c r="S755">
        <v>0</v>
      </c>
      <c r="T755">
        <v>0</v>
      </c>
      <c r="U755">
        <v>0</v>
      </c>
      <c r="V755">
        <v>477.75633062989601</v>
      </c>
      <c r="W755">
        <v>458.83154356129802</v>
      </c>
      <c r="X755">
        <v>452.12755036114498</v>
      </c>
      <c r="Y755">
        <v>510.38432360066003</v>
      </c>
      <c r="Z755">
        <v>567.11223215544999</v>
      </c>
      <c r="AA755">
        <v>481.99789841271098</v>
      </c>
      <c r="AB755">
        <v>388.93769193355399</v>
      </c>
      <c r="AC755">
        <v>331.96474777402801</v>
      </c>
      <c r="AD755">
        <v>303.55221084388103</v>
      </c>
      <c r="AE755">
        <v>313.827448952856</v>
      </c>
      <c r="AF755">
        <v>322.91254853022201</v>
      </c>
      <c r="AG755">
        <v>318.28426218037998</v>
      </c>
      <c r="AH755">
        <v>275.72318465100898</v>
      </c>
      <c r="AI755">
        <v>266.96044105345197</v>
      </c>
      <c r="AJ755">
        <v>268.02150075147802</v>
      </c>
      <c r="AK755">
        <v>258.54318187963702</v>
      </c>
      <c r="AL755">
        <v>267.00179957082997</v>
      </c>
      <c r="AM755">
        <v>267.282154628581</v>
      </c>
      <c r="AN755">
        <v>266.01130247512202</v>
      </c>
      <c r="AO755">
        <v>264.38634248613101</v>
      </c>
      <c r="AP755">
        <v>266.30106502881199</v>
      </c>
      <c r="AQ755">
        <v>264.42082501451802</v>
      </c>
      <c r="AR755">
        <v>260.98149473827101</v>
      </c>
      <c r="AS755">
        <v>262.809129475426</v>
      </c>
      <c r="AT755">
        <v>267.54124751992299</v>
      </c>
      <c r="AU755">
        <v>261.330343907702</v>
      </c>
      <c r="AV755">
        <v>270.14111970024101</v>
      </c>
      <c r="AW755">
        <v>279.541844795131</v>
      </c>
      <c r="AX755">
        <v>295.27005301293298</v>
      </c>
      <c r="AY755">
        <v>306.60940430831897</v>
      </c>
      <c r="AZ755">
        <v>325.22227246744302</v>
      </c>
      <c r="BA755">
        <v>360.42033498941697</v>
      </c>
      <c r="BB755">
        <v>432.888274875729</v>
      </c>
      <c r="BC755">
        <v>596.1310733501</v>
      </c>
      <c r="BD755">
        <v>953.49721034709603</v>
      </c>
      <c r="BE755">
        <v>1304.61661678323</v>
      </c>
      <c r="BF755">
        <v>1507.7843270973301</v>
      </c>
      <c r="BG755">
        <v>1476.47325571238</v>
      </c>
      <c r="BH755">
        <v>1518.9703244221701</v>
      </c>
      <c r="BI755">
        <v>1403.2926006272601</v>
      </c>
      <c r="BJ755">
        <v>1413.5456163428801</v>
      </c>
      <c r="BK755">
        <v>1253.1869231011101</v>
      </c>
      <c r="BL755">
        <v>1263.1518253357101</v>
      </c>
      <c r="BM755">
        <v>961.90618812750404</v>
      </c>
      <c r="BN755">
        <v>1697.9458365477001</v>
      </c>
      <c r="BO755">
        <v>2259.4210374935101</v>
      </c>
      <c r="BP755">
        <v>3258.0805981577</v>
      </c>
      <c r="BQ755">
        <v>3081.55952694502</v>
      </c>
      <c r="BR755">
        <v>2441.4326747569498</v>
      </c>
      <c r="BS755">
        <v>2942.3843364395102</v>
      </c>
      <c r="BT755">
        <v>3914.1719759221401</v>
      </c>
      <c r="BU755">
        <v>1165.7183746988201</v>
      </c>
      <c r="BV755">
        <v>462.883833839815</v>
      </c>
      <c r="BW755">
        <v>429.93225750363001</v>
      </c>
      <c r="BX755">
        <v>342.65959778264801</v>
      </c>
      <c r="BY755">
        <v>334.65623491177899</v>
      </c>
      <c r="BZ755">
        <v>326.41429666447902</v>
      </c>
      <c r="CA755">
        <v>323.91037862171999</v>
      </c>
      <c r="CB755">
        <v>317.72088914574499</v>
      </c>
      <c r="CC755">
        <v>315.77156757210798</v>
      </c>
      <c r="CD755">
        <v>319.151570807746</v>
      </c>
    </row>
    <row r="756" spans="1:82" x14ac:dyDescent="0.25">
      <c r="A756">
        <v>181.20160213618101</v>
      </c>
      <c r="B756">
        <v>298.11343847156701</v>
      </c>
      <c r="C756">
        <v>303.735449419438</v>
      </c>
      <c r="D756">
        <v>300.15219255305698</v>
      </c>
      <c r="E756">
        <v>306.25019935208297</v>
      </c>
      <c r="F756">
        <v>300.79266787207501</v>
      </c>
      <c r="G756">
        <v>302.46494903595402</v>
      </c>
      <c r="H756">
        <v>300.41297061486898</v>
      </c>
      <c r="I756">
        <v>313.78122087098001</v>
      </c>
      <c r="J756">
        <v>314.51401177520199</v>
      </c>
      <c r="K756">
        <v>315.348164545423</v>
      </c>
      <c r="L756">
        <v>325.07222229848401</v>
      </c>
      <c r="M756">
        <v>462.747137720561</v>
      </c>
      <c r="N756">
        <v>473.38241448581101</v>
      </c>
      <c r="O756">
        <v>1628.84133011018</v>
      </c>
      <c r="P756">
        <v>2483.4998718613201</v>
      </c>
      <c r="Q756">
        <v>2285.9969064204001</v>
      </c>
      <c r="R756">
        <v>4020.8091419941302</v>
      </c>
      <c r="S756">
        <v>0</v>
      </c>
      <c r="T756">
        <v>0</v>
      </c>
      <c r="U756">
        <v>0</v>
      </c>
      <c r="V756">
        <v>517.15615554911403</v>
      </c>
      <c r="W756">
        <v>523.40451831222003</v>
      </c>
      <c r="X756">
        <v>510.64690519740299</v>
      </c>
      <c r="Y756">
        <v>608.00652281128998</v>
      </c>
      <c r="Z756">
        <v>707.772738261619</v>
      </c>
      <c r="AA756">
        <v>551.55081949847795</v>
      </c>
      <c r="AB756">
        <v>418.28418287808398</v>
      </c>
      <c r="AC756">
        <v>340.59438030071999</v>
      </c>
      <c r="AD756">
        <v>305.03977749186203</v>
      </c>
      <c r="AE756">
        <v>312.03348470979699</v>
      </c>
      <c r="AF756">
        <v>322.17034134796</v>
      </c>
      <c r="AG756">
        <v>315.72587570089598</v>
      </c>
      <c r="AH756">
        <v>275.96730702515703</v>
      </c>
      <c r="AI756">
        <v>269.09779846061599</v>
      </c>
      <c r="AJ756">
        <v>264.75920924183299</v>
      </c>
      <c r="AK756">
        <v>257.74098988586297</v>
      </c>
      <c r="AL756">
        <v>267.48451277027601</v>
      </c>
      <c r="AM756">
        <v>266.67620028341901</v>
      </c>
      <c r="AN756">
        <v>264.77088689122598</v>
      </c>
      <c r="AO756">
        <v>267.34752663942197</v>
      </c>
      <c r="AP756">
        <v>266.80949570924003</v>
      </c>
      <c r="AQ756">
        <v>265.168572233502</v>
      </c>
      <c r="AR756">
        <v>264.87840230860297</v>
      </c>
      <c r="AS756">
        <v>262.358534877843</v>
      </c>
      <c r="AT756">
        <v>265.26862215428901</v>
      </c>
      <c r="AU756">
        <v>263.12033666310901</v>
      </c>
      <c r="AV756">
        <v>273.07259983126301</v>
      </c>
      <c r="AW756">
        <v>278.95975468523898</v>
      </c>
      <c r="AX756">
        <v>296.43356247726098</v>
      </c>
      <c r="AY756">
        <v>310.08394466521702</v>
      </c>
      <c r="AZ756">
        <v>318.87801375232402</v>
      </c>
      <c r="BA756">
        <v>358.59458243061999</v>
      </c>
      <c r="BB756">
        <v>426.91117956430901</v>
      </c>
      <c r="BC756">
        <v>573.80398593042901</v>
      </c>
      <c r="BD756">
        <v>878.64958449483902</v>
      </c>
      <c r="BE756">
        <v>1205.02436501241</v>
      </c>
      <c r="BF756">
        <v>1340.8519781939101</v>
      </c>
      <c r="BG756">
        <v>1304.11319646927</v>
      </c>
      <c r="BH756">
        <v>1341.33914211717</v>
      </c>
      <c r="BI756">
        <v>1260.86688361251</v>
      </c>
      <c r="BJ756">
        <v>1288.1398857014001</v>
      </c>
      <c r="BK756">
        <v>1137.82307183341</v>
      </c>
      <c r="BL756">
        <v>1095.95080366451</v>
      </c>
      <c r="BM756">
        <v>874.39941717587999</v>
      </c>
      <c r="BN756">
        <v>1614.33405612346</v>
      </c>
      <c r="BO756">
        <v>2115.35327870021</v>
      </c>
      <c r="BP756">
        <v>3015.5277386876301</v>
      </c>
      <c r="BQ756">
        <v>2932.5742402150299</v>
      </c>
      <c r="BR756">
        <v>2292.12590817202</v>
      </c>
      <c r="BS756">
        <v>2673.975872557</v>
      </c>
      <c r="BT756">
        <v>3870.6257653049902</v>
      </c>
      <c r="BU756">
        <v>1092.4485553331001</v>
      </c>
      <c r="BV756">
        <v>450.518232006468</v>
      </c>
      <c r="BW756">
        <v>414.59682278658499</v>
      </c>
      <c r="BX756">
        <v>338.40478587584499</v>
      </c>
      <c r="BY756">
        <v>326.362653455138</v>
      </c>
      <c r="BZ756">
        <v>327.40473573102099</v>
      </c>
      <c r="CA756">
        <v>323.579260694575</v>
      </c>
      <c r="CB756">
        <v>313.47127787102499</v>
      </c>
      <c r="CC756">
        <v>312.591613530274</v>
      </c>
      <c r="CD756">
        <v>317.00605832905302</v>
      </c>
    </row>
    <row r="757" spans="1:82" x14ac:dyDescent="0.25">
      <c r="A757">
        <v>181.44192256341699</v>
      </c>
      <c r="B757">
        <v>296.89667180761001</v>
      </c>
      <c r="C757">
        <v>295.61236304842299</v>
      </c>
      <c r="D757">
        <v>305.917004979279</v>
      </c>
      <c r="E757">
        <v>306.35830911775503</v>
      </c>
      <c r="F757">
        <v>300.09078762795798</v>
      </c>
      <c r="G757">
        <v>303.209417615012</v>
      </c>
      <c r="H757">
        <v>309.97131161807198</v>
      </c>
      <c r="I757">
        <v>316.19085266494102</v>
      </c>
      <c r="J757">
        <v>323.26462718579</v>
      </c>
      <c r="K757">
        <v>321.25089895964402</v>
      </c>
      <c r="L757">
        <v>334.99999195425301</v>
      </c>
      <c r="M757">
        <v>519.47284706468395</v>
      </c>
      <c r="N757">
        <v>529.31770952517104</v>
      </c>
      <c r="O757">
        <v>2040.05827683691</v>
      </c>
      <c r="P757">
        <v>3009.4094656048501</v>
      </c>
      <c r="Q757">
        <v>2786.5964502719398</v>
      </c>
      <c r="R757">
        <v>4438.5252656346102</v>
      </c>
      <c r="S757">
        <v>0</v>
      </c>
      <c r="T757">
        <v>0</v>
      </c>
      <c r="U757">
        <v>0</v>
      </c>
      <c r="V757">
        <v>551.25034136578904</v>
      </c>
      <c r="W757">
        <v>576.625246205184</v>
      </c>
      <c r="X757">
        <v>570.07988110591896</v>
      </c>
      <c r="Y757">
        <v>691.73274724898897</v>
      </c>
      <c r="Z757">
        <v>827.27394181894203</v>
      </c>
      <c r="AA757">
        <v>622.17581514089102</v>
      </c>
      <c r="AB757">
        <v>457.83280346362801</v>
      </c>
      <c r="AC757">
        <v>349.96034612608997</v>
      </c>
      <c r="AD757">
        <v>309.172425461074</v>
      </c>
      <c r="AE757">
        <v>311.164811890495</v>
      </c>
      <c r="AF757">
        <v>311.32930385306798</v>
      </c>
      <c r="AG757">
        <v>307.10814860629699</v>
      </c>
      <c r="AH757">
        <v>273.27852517494802</v>
      </c>
      <c r="AI757">
        <v>262.14872118247899</v>
      </c>
      <c r="AJ757">
        <v>258.12940353481099</v>
      </c>
      <c r="AK757">
        <v>258.07925417674801</v>
      </c>
      <c r="AL757">
        <v>263.99900403688099</v>
      </c>
      <c r="AM757">
        <v>261.97321572001903</v>
      </c>
      <c r="AN757">
        <v>262.10241428805</v>
      </c>
      <c r="AO757">
        <v>268.931634011467</v>
      </c>
      <c r="AP757">
        <v>259.75735325881402</v>
      </c>
      <c r="AQ757">
        <v>264.51074156700503</v>
      </c>
      <c r="AR757">
        <v>264.01733177278902</v>
      </c>
      <c r="AS757">
        <v>264.99463975425698</v>
      </c>
      <c r="AT757">
        <v>258.24436599018202</v>
      </c>
      <c r="AU757">
        <v>255.445057053521</v>
      </c>
      <c r="AV757">
        <v>272.334618083566</v>
      </c>
      <c r="AW757">
        <v>273.65712159095398</v>
      </c>
      <c r="AX757">
        <v>290.364532647668</v>
      </c>
      <c r="AY757">
        <v>307.92484253171</v>
      </c>
      <c r="AZ757">
        <v>306.78554830668901</v>
      </c>
      <c r="BA757">
        <v>334.98339051423801</v>
      </c>
      <c r="BB757">
        <v>375.47867086773698</v>
      </c>
      <c r="BC757">
        <v>462.552992838943</v>
      </c>
      <c r="BD757">
        <v>618.22575133605801</v>
      </c>
      <c r="BE757">
        <v>861.88934412902302</v>
      </c>
      <c r="BF757">
        <v>885.34754221703395</v>
      </c>
      <c r="BG757">
        <v>872.30722632758795</v>
      </c>
      <c r="BH757">
        <v>953.56976173092301</v>
      </c>
      <c r="BI757">
        <v>948.05397075357303</v>
      </c>
      <c r="BJ757">
        <v>990.85301195002296</v>
      </c>
      <c r="BK757">
        <v>891.98139039016701</v>
      </c>
      <c r="BL757">
        <v>799.83687193722301</v>
      </c>
      <c r="BM757">
        <v>690.842122851819</v>
      </c>
      <c r="BN757">
        <v>1327.1188870963001</v>
      </c>
      <c r="BO757">
        <v>1721.5488757420001</v>
      </c>
      <c r="BP757">
        <v>2375.0753431212001</v>
      </c>
      <c r="BQ757">
        <v>2415.1825023013898</v>
      </c>
      <c r="BR757">
        <v>1855.30513662055</v>
      </c>
      <c r="BS757">
        <v>2053.3209479531602</v>
      </c>
      <c r="BT757">
        <v>3278.1390793614</v>
      </c>
      <c r="BU757">
        <v>897.20086780770498</v>
      </c>
      <c r="BV757">
        <v>416.67770168321402</v>
      </c>
      <c r="BW757">
        <v>379.04020484586999</v>
      </c>
      <c r="BX757">
        <v>322.49533170039598</v>
      </c>
      <c r="BY757">
        <v>312.64095390250998</v>
      </c>
      <c r="BZ757">
        <v>316.48076814887003</v>
      </c>
      <c r="CA757">
        <v>308.203491005925</v>
      </c>
      <c r="CB757">
        <v>304.52504450532001</v>
      </c>
      <c r="CC757">
        <v>302.32696339772002</v>
      </c>
      <c r="CD757">
        <v>304.748598008047</v>
      </c>
    </row>
    <row r="758" spans="1:82" x14ac:dyDescent="0.25">
      <c r="A758">
        <v>181.682242990654</v>
      </c>
      <c r="B758">
        <v>300.87055790275701</v>
      </c>
      <c r="C758">
        <v>295.421880097604</v>
      </c>
      <c r="D758">
        <v>311.099959194142</v>
      </c>
      <c r="E758">
        <v>307.110792983588</v>
      </c>
      <c r="F758">
        <v>302.207481960824</v>
      </c>
      <c r="G758">
        <v>304.93869631949798</v>
      </c>
      <c r="H758">
        <v>315.29410956324102</v>
      </c>
      <c r="I758">
        <v>320.19861208624599</v>
      </c>
      <c r="J758">
        <v>326.698983265945</v>
      </c>
      <c r="K758">
        <v>325.72320802777398</v>
      </c>
      <c r="L758">
        <v>340.03229028149599</v>
      </c>
      <c r="M758">
        <v>535.75911689642498</v>
      </c>
      <c r="N758">
        <v>545.04939824171697</v>
      </c>
      <c r="O758">
        <v>2151.7635239425499</v>
      </c>
      <c r="P758">
        <v>3176.9179638844298</v>
      </c>
      <c r="Q758">
        <v>2941.4685357510202</v>
      </c>
      <c r="R758">
        <v>4707.5337275541096</v>
      </c>
      <c r="S758">
        <v>0</v>
      </c>
      <c r="T758">
        <v>0</v>
      </c>
      <c r="U758">
        <v>0</v>
      </c>
      <c r="V758">
        <v>564.88609408122397</v>
      </c>
      <c r="W758">
        <v>590.40409417899502</v>
      </c>
      <c r="X758">
        <v>584.52579729487195</v>
      </c>
      <c r="Y758">
        <v>712.455972191878</v>
      </c>
      <c r="Z758">
        <v>857.27366990721805</v>
      </c>
      <c r="AA758">
        <v>640.38318995165503</v>
      </c>
      <c r="AB758">
        <v>466.46107238742098</v>
      </c>
      <c r="AC758">
        <v>353.05731456850702</v>
      </c>
      <c r="AD758">
        <v>312.55767187294401</v>
      </c>
      <c r="AE758">
        <v>310.98891790200099</v>
      </c>
      <c r="AF758">
        <v>310.88219333514098</v>
      </c>
      <c r="AG758">
        <v>309.263531904209</v>
      </c>
      <c r="AH758">
        <v>276.07395896739899</v>
      </c>
      <c r="AI758">
        <v>262.10886492111098</v>
      </c>
      <c r="AJ758">
        <v>261.61852571865302</v>
      </c>
      <c r="AK758">
        <v>259.73099058092902</v>
      </c>
      <c r="AL758">
        <v>265.23373880143703</v>
      </c>
      <c r="AM758">
        <v>263.80601749242601</v>
      </c>
      <c r="AN758">
        <v>265.11832418391299</v>
      </c>
      <c r="AO758">
        <v>273.36490934386097</v>
      </c>
      <c r="AP758">
        <v>259.99922876494702</v>
      </c>
      <c r="AQ758">
        <v>267.81799442692</v>
      </c>
      <c r="AR758">
        <v>265.634333977491</v>
      </c>
      <c r="AS758">
        <v>268.57694123815998</v>
      </c>
      <c r="AT758">
        <v>257.13715829464098</v>
      </c>
      <c r="AU758">
        <v>257.26475443795698</v>
      </c>
      <c r="AV758">
        <v>274.06029082170801</v>
      </c>
      <c r="AW758">
        <v>272.57445427327002</v>
      </c>
      <c r="AX758">
        <v>291.07875146535298</v>
      </c>
      <c r="AY758">
        <v>309.53999849725301</v>
      </c>
      <c r="AZ758">
        <v>309.364942803227</v>
      </c>
      <c r="BA758">
        <v>334.23150384873497</v>
      </c>
      <c r="BB758">
        <v>372.79104194782099</v>
      </c>
      <c r="BC758">
        <v>462.66407205077297</v>
      </c>
      <c r="BD758">
        <v>622.58533306252798</v>
      </c>
      <c r="BE758">
        <v>880.63264738633802</v>
      </c>
      <c r="BF758">
        <v>914.50292766769803</v>
      </c>
      <c r="BG758">
        <v>896.97826598821996</v>
      </c>
      <c r="BH758">
        <v>987.75250037717797</v>
      </c>
      <c r="BI758">
        <v>982.23039364224201</v>
      </c>
      <c r="BJ758">
        <v>1027.7356017423899</v>
      </c>
      <c r="BK758">
        <v>922.55306820925205</v>
      </c>
      <c r="BL758">
        <v>821.04630723055402</v>
      </c>
      <c r="BM758">
        <v>710.71897507381004</v>
      </c>
      <c r="BN758">
        <v>1383.97191455846</v>
      </c>
      <c r="BO758">
        <v>1809.6277554491001</v>
      </c>
      <c r="BP758">
        <v>2504.3403770585401</v>
      </c>
      <c r="BQ758">
        <v>2539.9975093029998</v>
      </c>
      <c r="BR758">
        <v>1945.9634856905</v>
      </c>
      <c r="BS758">
        <v>2158.41569453382</v>
      </c>
      <c r="BT758">
        <v>3461.0932760508999</v>
      </c>
      <c r="BU758">
        <v>931.17293433260704</v>
      </c>
      <c r="BV758">
        <v>420.54394387356001</v>
      </c>
      <c r="BW758">
        <v>382.29637805052897</v>
      </c>
      <c r="BX758">
        <v>328.305726570768</v>
      </c>
      <c r="BY758">
        <v>318.32462911597798</v>
      </c>
      <c r="BZ758">
        <v>317.17384276335099</v>
      </c>
      <c r="CA758">
        <v>310.351498395139</v>
      </c>
      <c r="CB758">
        <v>309.60713634122197</v>
      </c>
      <c r="CC758">
        <v>304.83278513856698</v>
      </c>
      <c r="CD758">
        <v>304.21058460723702</v>
      </c>
    </row>
    <row r="759" spans="1:82" x14ac:dyDescent="0.25">
      <c r="A759">
        <v>181.92256341788999</v>
      </c>
      <c r="B759">
        <v>300.87055790275701</v>
      </c>
      <c r="C759">
        <v>295.421880097604</v>
      </c>
      <c r="D759">
        <v>311.099959194142</v>
      </c>
      <c r="E759">
        <v>307.110792983588</v>
      </c>
      <c r="F759">
        <v>302.207481960824</v>
      </c>
      <c r="G759">
        <v>304.93869631949798</v>
      </c>
      <c r="H759">
        <v>315.29410956324102</v>
      </c>
      <c r="I759">
        <v>320.19861208624599</v>
      </c>
      <c r="J759">
        <v>326.698983265945</v>
      </c>
      <c r="K759">
        <v>325.72320802777398</v>
      </c>
      <c r="L759">
        <v>340.03229028149599</v>
      </c>
      <c r="M759">
        <v>535.75911689642498</v>
      </c>
      <c r="N759">
        <v>545.04939824171697</v>
      </c>
      <c r="O759">
        <v>2151.7635239425499</v>
      </c>
      <c r="P759">
        <v>3176.9179638844298</v>
      </c>
      <c r="Q759">
        <v>2941.4685357510202</v>
      </c>
      <c r="R759">
        <v>4707.5337275541096</v>
      </c>
      <c r="S759">
        <v>0</v>
      </c>
      <c r="T759">
        <v>0</v>
      </c>
      <c r="U759">
        <v>0</v>
      </c>
      <c r="V759">
        <v>564.88609408122397</v>
      </c>
      <c r="W759">
        <v>590.40409417899502</v>
      </c>
      <c r="X759">
        <v>584.52579729487195</v>
      </c>
      <c r="Y759">
        <v>712.455972191878</v>
      </c>
      <c r="Z759">
        <v>857.27366990721805</v>
      </c>
      <c r="AA759">
        <v>640.38318995165503</v>
      </c>
      <c r="AB759">
        <v>466.46107238742098</v>
      </c>
      <c r="AC759">
        <v>353.05731456850702</v>
      </c>
      <c r="AD759">
        <v>312.55767187294401</v>
      </c>
      <c r="AE759">
        <v>310.98891790200099</v>
      </c>
      <c r="AF759">
        <v>310.88219333514098</v>
      </c>
      <c r="AG759">
        <v>309.263531904209</v>
      </c>
      <c r="AH759">
        <v>276.07395896739899</v>
      </c>
      <c r="AI759">
        <v>262.10886492111098</v>
      </c>
      <c r="AJ759">
        <v>261.61852571865302</v>
      </c>
      <c r="AK759">
        <v>259.73099058092902</v>
      </c>
      <c r="AL759">
        <v>265.23373880143703</v>
      </c>
      <c r="AM759">
        <v>263.80601749242601</v>
      </c>
      <c r="AN759">
        <v>265.11832418391299</v>
      </c>
      <c r="AO759">
        <v>273.36490934386097</v>
      </c>
      <c r="AP759">
        <v>259.99922876494702</v>
      </c>
      <c r="AQ759">
        <v>267.81799442692</v>
      </c>
      <c r="AR759">
        <v>265.634333977491</v>
      </c>
      <c r="AS759">
        <v>268.57694123815998</v>
      </c>
      <c r="AT759">
        <v>257.13715829464098</v>
      </c>
      <c r="AU759">
        <v>257.26475443795698</v>
      </c>
      <c r="AV759">
        <v>274.06029082170801</v>
      </c>
      <c r="AW759">
        <v>272.57445427327002</v>
      </c>
      <c r="AX759">
        <v>291.07875146535298</v>
      </c>
      <c r="AY759">
        <v>309.53999849725301</v>
      </c>
      <c r="AZ759">
        <v>309.364942803227</v>
      </c>
      <c r="BA759">
        <v>334.23150384873497</v>
      </c>
      <c r="BB759">
        <v>372.79104194782099</v>
      </c>
      <c r="BC759">
        <v>462.66407205077297</v>
      </c>
      <c r="BD759">
        <v>622.58533306252798</v>
      </c>
      <c r="BE759">
        <v>880.63264738633802</v>
      </c>
      <c r="BF759">
        <v>914.50292766769803</v>
      </c>
      <c r="BG759">
        <v>896.97826598821996</v>
      </c>
      <c r="BH759">
        <v>987.75250037717797</v>
      </c>
      <c r="BI759">
        <v>982.23039364224201</v>
      </c>
      <c r="BJ759">
        <v>1027.7356017423899</v>
      </c>
      <c r="BK759">
        <v>922.55306820925205</v>
      </c>
      <c r="BL759">
        <v>821.04630723055402</v>
      </c>
      <c r="BM759">
        <v>710.71897507381004</v>
      </c>
      <c r="BN759">
        <v>1383.97191455846</v>
      </c>
      <c r="BO759">
        <v>1809.6277554491001</v>
      </c>
      <c r="BP759">
        <v>2504.3403770585401</v>
      </c>
      <c r="BQ759">
        <v>2539.9975093029998</v>
      </c>
      <c r="BR759">
        <v>1945.9634856905</v>
      </c>
      <c r="BS759">
        <v>2158.41569453382</v>
      </c>
      <c r="BT759">
        <v>3461.0932760508999</v>
      </c>
      <c r="BU759">
        <v>931.17293433260704</v>
      </c>
      <c r="BV759">
        <v>420.54394387356001</v>
      </c>
      <c r="BW759">
        <v>382.29637805052897</v>
      </c>
      <c r="BX759">
        <v>328.305726570768</v>
      </c>
      <c r="BY759">
        <v>318.32462911597798</v>
      </c>
      <c r="BZ759">
        <v>317.17384276335099</v>
      </c>
      <c r="CA759">
        <v>310.351498395139</v>
      </c>
      <c r="CB759">
        <v>309.60713634122197</v>
      </c>
      <c r="CC759">
        <v>304.83278513856698</v>
      </c>
      <c r="CD759">
        <v>304.21058460723702</v>
      </c>
    </row>
    <row r="760" spans="1:82" x14ac:dyDescent="0.25">
      <c r="A760">
        <v>182.162883845126</v>
      </c>
      <c r="B760">
        <v>300.868995580437</v>
      </c>
      <c r="C760">
        <v>295.43233013739302</v>
      </c>
      <c r="D760">
        <v>311.11724863787703</v>
      </c>
      <c r="E760">
        <v>307.12294665366102</v>
      </c>
      <c r="F760">
        <v>302.22313307133697</v>
      </c>
      <c r="G760">
        <v>304.94352751366102</v>
      </c>
      <c r="H760">
        <v>315.29497752808402</v>
      </c>
      <c r="I760">
        <v>320.19662376576798</v>
      </c>
      <c r="J760">
        <v>326.70870288240798</v>
      </c>
      <c r="K760">
        <v>325.72971218711598</v>
      </c>
      <c r="L760">
        <v>340.02810993123597</v>
      </c>
      <c r="M760">
        <v>535.70626733566701</v>
      </c>
      <c r="N760">
        <v>545.01024862007898</v>
      </c>
      <c r="O760">
        <v>2151.24010534742</v>
      </c>
      <c r="P760">
        <v>3176.0974639728402</v>
      </c>
      <c r="Q760">
        <v>2940.7248437110602</v>
      </c>
      <c r="R760">
        <v>4706.2151971681997</v>
      </c>
      <c r="S760">
        <v>0</v>
      </c>
      <c r="T760">
        <v>0</v>
      </c>
      <c r="U760">
        <v>0</v>
      </c>
      <c r="V760">
        <v>564.83929839465895</v>
      </c>
      <c r="W760">
        <v>590.36483078201798</v>
      </c>
      <c r="X760">
        <v>584.48489101606106</v>
      </c>
      <c r="Y760">
        <v>712.36440686286801</v>
      </c>
      <c r="Z760">
        <v>857.13661390568495</v>
      </c>
      <c r="AA760">
        <v>640.30479948386801</v>
      </c>
      <c r="AB760">
        <v>466.417299952414</v>
      </c>
      <c r="AC760">
        <v>353.04542774345799</v>
      </c>
      <c r="AD760">
        <v>312.564229131096</v>
      </c>
      <c r="AE760">
        <v>310.99244991202397</v>
      </c>
      <c r="AF760">
        <v>310.88287266114202</v>
      </c>
      <c r="AG760">
        <v>309.261522759488</v>
      </c>
      <c r="AH760">
        <v>276.07874677354499</v>
      </c>
      <c r="AI760">
        <v>262.11075461260202</v>
      </c>
      <c r="AJ760">
        <v>261.62506345679901</v>
      </c>
      <c r="AK760">
        <v>259.74037916178997</v>
      </c>
      <c r="AL760">
        <v>265.24489072837298</v>
      </c>
      <c r="AM760">
        <v>263.80415510398899</v>
      </c>
      <c r="AN760">
        <v>265.12309775908699</v>
      </c>
      <c r="AO760">
        <v>273.36511306103898</v>
      </c>
      <c r="AP760">
        <v>259.99987054965101</v>
      </c>
      <c r="AQ760">
        <v>267.820939726522</v>
      </c>
      <c r="AR760">
        <v>265.64599894336402</v>
      </c>
      <c r="AS760">
        <v>268.58830384516801</v>
      </c>
      <c r="AT760">
        <v>257.15507734338598</v>
      </c>
      <c r="AU760">
        <v>257.27685872202102</v>
      </c>
      <c r="AV760">
        <v>274.058667639014</v>
      </c>
      <c r="AW760">
        <v>272.58036461083901</v>
      </c>
      <c r="AX760">
        <v>291.09668924917798</v>
      </c>
      <c r="AY760">
        <v>309.55971293943298</v>
      </c>
      <c r="AZ760">
        <v>309.35937267383503</v>
      </c>
      <c r="BA760">
        <v>334.22725959700699</v>
      </c>
      <c r="BB760">
        <v>372.766730557036</v>
      </c>
      <c r="BC760">
        <v>462.621517574466</v>
      </c>
      <c r="BD760">
        <v>622.48634855948001</v>
      </c>
      <c r="BE760">
        <v>880.44319094488696</v>
      </c>
      <c r="BF760">
        <v>914.32634358257303</v>
      </c>
      <c r="BG760">
        <v>896.79190636973101</v>
      </c>
      <c r="BH760">
        <v>987.55338243091603</v>
      </c>
      <c r="BI760">
        <v>982.031443171457</v>
      </c>
      <c r="BJ760">
        <v>1027.54835765702</v>
      </c>
      <c r="BK760">
        <v>922.37967572718799</v>
      </c>
      <c r="BL760">
        <v>820.90643724192205</v>
      </c>
      <c r="BM760">
        <v>710.610645411522</v>
      </c>
      <c r="BN760">
        <v>1383.66238181278</v>
      </c>
      <c r="BO760">
        <v>1809.1884217925401</v>
      </c>
      <c r="BP760">
        <v>2503.6788429042299</v>
      </c>
      <c r="BQ760">
        <v>2539.3357643612599</v>
      </c>
      <c r="BR760">
        <v>1945.51185513322</v>
      </c>
      <c r="BS760">
        <v>2157.87314139201</v>
      </c>
      <c r="BT760">
        <v>3460.1466578222198</v>
      </c>
      <c r="BU760">
        <v>930.99228610645105</v>
      </c>
      <c r="BV760">
        <v>420.53061787845098</v>
      </c>
      <c r="BW760">
        <v>382.279603011544</v>
      </c>
      <c r="BX760">
        <v>328.294080831592</v>
      </c>
      <c r="BY760">
        <v>318.32035499258302</v>
      </c>
      <c r="BZ760">
        <v>317.16608855225797</v>
      </c>
      <c r="CA760">
        <v>310.34785719023699</v>
      </c>
      <c r="CB760">
        <v>309.601488523733</v>
      </c>
      <c r="CC760">
        <v>304.83187646988102</v>
      </c>
      <c r="CD760">
        <v>304.21821550607802</v>
      </c>
    </row>
    <row r="761" spans="1:82" x14ac:dyDescent="0.25">
      <c r="A761">
        <v>182.40320427236301</v>
      </c>
      <c r="B761">
        <v>305.27307554550998</v>
      </c>
      <c r="C761">
        <v>301.39815956172998</v>
      </c>
      <c r="D761">
        <v>314.76159323876499</v>
      </c>
      <c r="E761">
        <v>311.086775617348</v>
      </c>
      <c r="F761">
        <v>309.31000873356601</v>
      </c>
      <c r="G761">
        <v>312.29324793509102</v>
      </c>
      <c r="H761">
        <v>323.48825448671602</v>
      </c>
      <c r="I761">
        <v>327.83975947886</v>
      </c>
      <c r="J761">
        <v>334.50518954539803</v>
      </c>
      <c r="K761">
        <v>339.03451815088903</v>
      </c>
      <c r="L761">
        <v>352.603724169901</v>
      </c>
      <c r="M761">
        <v>626.31718650750395</v>
      </c>
      <c r="N761">
        <v>630.25433322437198</v>
      </c>
      <c r="O761">
        <v>2668.7052745053802</v>
      </c>
      <c r="P761">
        <v>4172.1887422810796</v>
      </c>
      <c r="Q761">
        <v>3815.45645671184</v>
      </c>
      <c r="R761">
        <v>5442.0513972384897</v>
      </c>
      <c r="S761">
        <v>0</v>
      </c>
      <c r="T761">
        <v>0</v>
      </c>
      <c r="U761">
        <v>0</v>
      </c>
      <c r="V761">
        <v>629.73891367194801</v>
      </c>
      <c r="W761">
        <v>688.56444835819195</v>
      </c>
      <c r="X761">
        <v>692.50388539877497</v>
      </c>
      <c r="Y761">
        <v>860.55271407377495</v>
      </c>
      <c r="Z761">
        <v>1062.63649428748</v>
      </c>
      <c r="AA761">
        <v>720.23023601918101</v>
      </c>
      <c r="AB761">
        <v>478.39655252117302</v>
      </c>
      <c r="AC761">
        <v>354.591891632559</v>
      </c>
      <c r="AD761">
        <v>313.61988503197</v>
      </c>
      <c r="AE761">
        <v>313.00826865880498</v>
      </c>
      <c r="AF761">
        <v>310.16372194253597</v>
      </c>
      <c r="AG761">
        <v>313.18581166550302</v>
      </c>
      <c r="AH761">
        <v>275.28546717222599</v>
      </c>
      <c r="AI761">
        <v>261.28358177500002</v>
      </c>
      <c r="AJ761">
        <v>266.32490054394401</v>
      </c>
      <c r="AK761">
        <v>262.28495876340401</v>
      </c>
      <c r="AL761">
        <v>265.36955312224899</v>
      </c>
      <c r="AM761">
        <v>263.84710817683799</v>
      </c>
      <c r="AN761">
        <v>263.70831595944497</v>
      </c>
      <c r="AO761">
        <v>268.891916623165</v>
      </c>
      <c r="AP761">
        <v>259.022865247722</v>
      </c>
      <c r="AQ761">
        <v>266.93031059981399</v>
      </c>
      <c r="AR761">
        <v>264.649868092529</v>
      </c>
      <c r="AS761">
        <v>273.73672701174303</v>
      </c>
      <c r="AT761">
        <v>259.93959649806499</v>
      </c>
      <c r="AU761">
        <v>258.49294097366902</v>
      </c>
      <c r="AV761">
        <v>272.323057231034</v>
      </c>
      <c r="AW761">
        <v>275.862584626353</v>
      </c>
      <c r="AX761">
        <v>295.15415290554199</v>
      </c>
      <c r="AY761">
        <v>313.85893354764801</v>
      </c>
      <c r="AZ761">
        <v>314.93785969776599</v>
      </c>
      <c r="BA761">
        <v>332.83347087173598</v>
      </c>
      <c r="BB761">
        <v>366.51474294644999</v>
      </c>
      <c r="BC761">
        <v>454.304970700279</v>
      </c>
      <c r="BD761">
        <v>606.34974406278502</v>
      </c>
      <c r="BE761">
        <v>851.25896001545902</v>
      </c>
      <c r="BF761">
        <v>885.06902623075598</v>
      </c>
      <c r="BG761">
        <v>864.62520922518104</v>
      </c>
      <c r="BH761">
        <v>951.81880464282995</v>
      </c>
      <c r="BI761">
        <v>955.78838315791302</v>
      </c>
      <c r="BJ761">
        <v>1009.11300242708</v>
      </c>
      <c r="BK761">
        <v>912.89892183827806</v>
      </c>
      <c r="BL761">
        <v>792.45188041926201</v>
      </c>
      <c r="BM761">
        <v>699.44424617741299</v>
      </c>
      <c r="BN761">
        <v>1389.4716268167001</v>
      </c>
      <c r="BO761">
        <v>1864.69121696244</v>
      </c>
      <c r="BP761">
        <v>2518.0348421884401</v>
      </c>
      <c r="BQ761">
        <v>2593.76067544021</v>
      </c>
      <c r="BR761">
        <v>1961.9738343388401</v>
      </c>
      <c r="BS761">
        <v>2132.3574743283302</v>
      </c>
      <c r="BT761">
        <v>3584.7604375730398</v>
      </c>
      <c r="BU761">
        <v>943.18732152213795</v>
      </c>
      <c r="BV761">
        <v>417.14025089883398</v>
      </c>
      <c r="BW761">
        <v>383.80285247973001</v>
      </c>
      <c r="BX761">
        <v>325.23031404614102</v>
      </c>
      <c r="BY761">
        <v>322.128531085264</v>
      </c>
      <c r="BZ761">
        <v>316.63864555635399</v>
      </c>
      <c r="CA761">
        <v>307.09882515503398</v>
      </c>
      <c r="CB761">
        <v>310.30490109726401</v>
      </c>
      <c r="CC761">
        <v>308.37355748286399</v>
      </c>
      <c r="CD761">
        <v>304.30884585285901</v>
      </c>
    </row>
    <row r="762" spans="1:82" x14ac:dyDescent="0.25">
      <c r="A762">
        <v>182.643524699599</v>
      </c>
      <c r="B762">
        <v>309.70405444078801</v>
      </c>
      <c r="C762">
        <v>306.92610996142997</v>
      </c>
      <c r="D762">
        <v>318.17850863264198</v>
      </c>
      <c r="E762">
        <v>313.05981309717498</v>
      </c>
      <c r="F762">
        <v>317.83106082593798</v>
      </c>
      <c r="G762">
        <v>321.74391281858698</v>
      </c>
      <c r="H762">
        <v>328.15519132935702</v>
      </c>
      <c r="I762">
        <v>337.00280026836401</v>
      </c>
      <c r="J762">
        <v>339.47856133982401</v>
      </c>
      <c r="K762">
        <v>355.71183917862498</v>
      </c>
      <c r="L762">
        <v>373.58210462337098</v>
      </c>
      <c r="M762">
        <v>819.55089296826998</v>
      </c>
      <c r="N762">
        <v>805.76817812585705</v>
      </c>
      <c r="O762">
        <v>3521.26571357885</v>
      </c>
      <c r="P762">
        <v>5430.3015802117297</v>
      </c>
      <c r="Q762">
        <v>4866.3193290419104</v>
      </c>
      <c r="R762">
        <v>5744.3271218891896</v>
      </c>
      <c r="S762">
        <v>0</v>
      </c>
      <c r="T762">
        <v>0</v>
      </c>
      <c r="U762">
        <v>0</v>
      </c>
      <c r="V762">
        <v>744.06514279868895</v>
      </c>
      <c r="W762">
        <v>884.08701907094803</v>
      </c>
      <c r="X762">
        <v>896.53392480685602</v>
      </c>
      <c r="Y762">
        <v>1138.6564658142099</v>
      </c>
      <c r="Z762">
        <v>1503.7271319082199</v>
      </c>
      <c r="AA762">
        <v>946.81246559110696</v>
      </c>
      <c r="AB762">
        <v>553.43017150066805</v>
      </c>
      <c r="AC762">
        <v>376.00321985733098</v>
      </c>
      <c r="AD762">
        <v>321.45480136572598</v>
      </c>
      <c r="AE762">
        <v>313.292903442956</v>
      </c>
      <c r="AF762">
        <v>302.01438744107202</v>
      </c>
      <c r="AG762">
        <v>307.54079483748001</v>
      </c>
      <c r="AH762">
        <v>273.48342959369</v>
      </c>
      <c r="AI762">
        <v>260.03558146178602</v>
      </c>
      <c r="AJ762">
        <v>268.106179585554</v>
      </c>
      <c r="AK762">
        <v>265.32923410885797</v>
      </c>
      <c r="AL762">
        <v>260.16171914572197</v>
      </c>
      <c r="AM762">
        <v>260.35264095393399</v>
      </c>
      <c r="AN762">
        <v>259.22277439413699</v>
      </c>
      <c r="AO762">
        <v>265.27180024238999</v>
      </c>
      <c r="AP762">
        <v>254.49935212400601</v>
      </c>
      <c r="AQ762">
        <v>264.88994919449902</v>
      </c>
      <c r="AR762">
        <v>260.66915076698598</v>
      </c>
      <c r="AS762">
        <v>270.19113488863599</v>
      </c>
      <c r="AT762">
        <v>260.53496346851301</v>
      </c>
      <c r="AU762">
        <v>253.97705952338001</v>
      </c>
      <c r="AV762">
        <v>267.91202254282598</v>
      </c>
      <c r="AW762">
        <v>279.552593063865</v>
      </c>
      <c r="AX762">
        <v>295.44381214024997</v>
      </c>
      <c r="AY762">
        <v>316.75093951969302</v>
      </c>
      <c r="AZ762">
        <v>315.81309818519401</v>
      </c>
      <c r="BA762">
        <v>329.19228964648897</v>
      </c>
      <c r="BB762">
        <v>359.07980173563499</v>
      </c>
      <c r="BC762">
        <v>431.97541311834999</v>
      </c>
      <c r="BD762">
        <v>546.05770894111595</v>
      </c>
      <c r="BE762">
        <v>752.55399962997296</v>
      </c>
      <c r="BF762">
        <v>711.30530088028797</v>
      </c>
      <c r="BG762">
        <v>669.90190816450797</v>
      </c>
      <c r="BH762">
        <v>727.33830986724297</v>
      </c>
      <c r="BI762">
        <v>747.87084763023995</v>
      </c>
      <c r="BJ762">
        <v>833.19806877881297</v>
      </c>
      <c r="BK762">
        <v>759.85031319065695</v>
      </c>
      <c r="BL762">
        <v>619.56679454077403</v>
      </c>
      <c r="BM762">
        <v>588.09543214778296</v>
      </c>
      <c r="BN762">
        <v>1118.44563898656</v>
      </c>
      <c r="BO762">
        <v>1530.9524058202201</v>
      </c>
      <c r="BP762">
        <v>1944.2906269207101</v>
      </c>
      <c r="BQ762">
        <v>2055.91577087832</v>
      </c>
      <c r="BR762">
        <v>1561.58125175648</v>
      </c>
      <c r="BS762">
        <v>1605.86423200681</v>
      </c>
      <c r="BT762">
        <v>2926.9873555843801</v>
      </c>
      <c r="BU762">
        <v>826.99237112391302</v>
      </c>
      <c r="BV762">
        <v>395.11117910793303</v>
      </c>
      <c r="BW762">
        <v>368.24690463656799</v>
      </c>
      <c r="BX762">
        <v>318.050978156741</v>
      </c>
      <c r="BY762">
        <v>322.53211901426101</v>
      </c>
      <c r="BZ762">
        <v>312.98587434814999</v>
      </c>
      <c r="CA762">
        <v>302.83808422364302</v>
      </c>
      <c r="CB762">
        <v>309.16159416763998</v>
      </c>
      <c r="CC762">
        <v>309.38906716352699</v>
      </c>
      <c r="CD762">
        <v>304.688879815429</v>
      </c>
    </row>
    <row r="763" spans="1:82" x14ac:dyDescent="0.25">
      <c r="A763">
        <v>182.88384512683501</v>
      </c>
      <c r="B763">
        <v>306.19012742426003</v>
      </c>
      <c r="C763">
        <v>307.597314167479</v>
      </c>
      <c r="D763">
        <v>317.91972655863702</v>
      </c>
      <c r="E763">
        <v>309.23689278738402</v>
      </c>
      <c r="F763">
        <v>318.29134463900402</v>
      </c>
      <c r="G763">
        <v>321.39241486594602</v>
      </c>
      <c r="H763">
        <v>325.69442695496599</v>
      </c>
      <c r="I763">
        <v>336.98129243981998</v>
      </c>
      <c r="J763">
        <v>339.01513977837999</v>
      </c>
      <c r="K763">
        <v>355.63613853791298</v>
      </c>
      <c r="L763">
        <v>367.95566307184998</v>
      </c>
      <c r="M763">
        <v>821.37830425905497</v>
      </c>
      <c r="N763">
        <v>811.73278004976999</v>
      </c>
      <c r="O763">
        <v>3483.5951478173001</v>
      </c>
      <c r="P763">
        <v>5369.4065619742996</v>
      </c>
      <c r="Q763">
        <v>4833.9245492928003</v>
      </c>
      <c r="R763">
        <v>5626.2530632150301</v>
      </c>
      <c r="S763">
        <v>0</v>
      </c>
      <c r="T763">
        <v>0</v>
      </c>
      <c r="U763">
        <v>0</v>
      </c>
      <c r="V763">
        <v>749.91648084785095</v>
      </c>
      <c r="W763">
        <v>894.47828035715997</v>
      </c>
      <c r="X763">
        <v>908.26685305281103</v>
      </c>
      <c r="Y763">
        <v>1144.1134014203999</v>
      </c>
      <c r="Z763">
        <v>1513.5620393622701</v>
      </c>
      <c r="AA763">
        <v>953.76971045141204</v>
      </c>
      <c r="AB763">
        <v>566.77115395090505</v>
      </c>
      <c r="AC763">
        <v>385.68661012143002</v>
      </c>
      <c r="AD763">
        <v>328.07635963471802</v>
      </c>
      <c r="AE763">
        <v>313.83969367310198</v>
      </c>
      <c r="AF763">
        <v>301.92823968055501</v>
      </c>
      <c r="AG763">
        <v>311.05721840323901</v>
      </c>
      <c r="AH763">
        <v>270.41295786372802</v>
      </c>
      <c r="AI763">
        <v>264.296050231751</v>
      </c>
      <c r="AJ763">
        <v>270.57610979898402</v>
      </c>
      <c r="AK763">
        <v>263.53871827941401</v>
      </c>
      <c r="AL763">
        <v>259.20522708055501</v>
      </c>
      <c r="AM763">
        <v>259.17795276601902</v>
      </c>
      <c r="AN763">
        <v>256.040591841045</v>
      </c>
      <c r="AO763">
        <v>261.34834523778699</v>
      </c>
      <c r="AP763">
        <v>254.04247412113301</v>
      </c>
      <c r="AQ763">
        <v>260.40242397267099</v>
      </c>
      <c r="AR763">
        <v>257.384120824467</v>
      </c>
      <c r="AS763">
        <v>267.16512925309399</v>
      </c>
      <c r="AT763">
        <v>259.250243855593</v>
      </c>
      <c r="AU763">
        <v>255.46479881123099</v>
      </c>
      <c r="AV763">
        <v>264.56423421163697</v>
      </c>
      <c r="AW763">
        <v>275.91101333013501</v>
      </c>
      <c r="AX763">
        <v>291.565302872838</v>
      </c>
      <c r="AY763">
        <v>314.31457066168701</v>
      </c>
      <c r="AZ763">
        <v>309.85174640238699</v>
      </c>
      <c r="BA763">
        <v>325.91774894708101</v>
      </c>
      <c r="BB763">
        <v>344.09797401143999</v>
      </c>
      <c r="BC763">
        <v>391.51003663719899</v>
      </c>
      <c r="BD763">
        <v>464.843320699858</v>
      </c>
      <c r="BE763">
        <v>619.72442341651094</v>
      </c>
      <c r="BF763">
        <v>586.01388395450999</v>
      </c>
      <c r="BG763">
        <v>577.31838469400202</v>
      </c>
      <c r="BH763">
        <v>646.52966653195301</v>
      </c>
      <c r="BI763">
        <v>673.460787863208</v>
      </c>
      <c r="BJ763">
        <v>754.87566432682297</v>
      </c>
      <c r="BK763">
        <v>709.04762389237999</v>
      </c>
      <c r="BL763">
        <v>565.90952464153497</v>
      </c>
      <c r="BM763">
        <v>559.13394081521506</v>
      </c>
      <c r="BN763">
        <v>1050.53625749969</v>
      </c>
      <c r="BO763">
        <v>1442.9694124196501</v>
      </c>
      <c r="BP763">
        <v>1811.30310964708</v>
      </c>
      <c r="BQ763">
        <v>1927.82211781867</v>
      </c>
      <c r="BR763">
        <v>1453.6371677648001</v>
      </c>
      <c r="BS763">
        <v>1471.0261667304201</v>
      </c>
      <c r="BT763">
        <v>2724.8333779771801</v>
      </c>
      <c r="BU763">
        <v>769.25990256274895</v>
      </c>
      <c r="BV763">
        <v>378.36477261991098</v>
      </c>
      <c r="BW763">
        <v>357.76114791887198</v>
      </c>
      <c r="BX763">
        <v>311.90986124351599</v>
      </c>
      <c r="BY763">
        <v>313.56206134211101</v>
      </c>
      <c r="BZ763">
        <v>302.423079007735</v>
      </c>
      <c r="CA763">
        <v>297.09175673113401</v>
      </c>
      <c r="CB763">
        <v>304.53197376699001</v>
      </c>
      <c r="CC763">
        <v>303.83054502743897</v>
      </c>
      <c r="CD763">
        <v>300.57697109995502</v>
      </c>
    </row>
    <row r="764" spans="1:82" x14ac:dyDescent="0.25">
      <c r="A764">
        <v>183.12416555407199</v>
      </c>
      <c r="B764">
        <v>305.22181865036498</v>
      </c>
      <c r="C764">
        <v>313.13166279929101</v>
      </c>
      <c r="D764">
        <v>312.31173213881601</v>
      </c>
      <c r="E764">
        <v>310.52267293473398</v>
      </c>
      <c r="F764">
        <v>319.22311799746001</v>
      </c>
      <c r="G764">
        <v>324.30744047967102</v>
      </c>
      <c r="H764">
        <v>325.10661053931898</v>
      </c>
      <c r="I764">
        <v>339.18380810471302</v>
      </c>
      <c r="J764">
        <v>338.27137487931299</v>
      </c>
      <c r="K764">
        <v>356.020579235073</v>
      </c>
      <c r="L764">
        <v>371.60481711833899</v>
      </c>
      <c r="M764">
        <v>833.64425902268795</v>
      </c>
      <c r="N764">
        <v>822.79598684425503</v>
      </c>
      <c r="O764">
        <v>3566.6439030615902</v>
      </c>
      <c r="P764">
        <v>5502.7977252535902</v>
      </c>
      <c r="Q764">
        <v>4952.3222026046897</v>
      </c>
      <c r="R764">
        <v>5765.3589300616904</v>
      </c>
      <c r="S764">
        <v>0</v>
      </c>
      <c r="T764">
        <v>0</v>
      </c>
      <c r="U764">
        <v>0</v>
      </c>
      <c r="V764">
        <v>758.71411847963395</v>
      </c>
      <c r="W764">
        <v>906.01510672131496</v>
      </c>
      <c r="X764">
        <v>920.09452787379496</v>
      </c>
      <c r="Y764">
        <v>1159.6453224966599</v>
      </c>
      <c r="Z764">
        <v>1536.2030251679901</v>
      </c>
      <c r="AA764">
        <v>964.99860310632801</v>
      </c>
      <c r="AB764">
        <v>571.91920641670197</v>
      </c>
      <c r="AC764">
        <v>389.44323545578698</v>
      </c>
      <c r="AD764">
        <v>329.173859092952</v>
      </c>
      <c r="AE764">
        <v>314.37753987984399</v>
      </c>
      <c r="AF764">
        <v>308.04452224090801</v>
      </c>
      <c r="AG764">
        <v>311.93459081251899</v>
      </c>
      <c r="AH764">
        <v>267.913056346031</v>
      </c>
      <c r="AI764">
        <v>267.85232722930402</v>
      </c>
      <c r="AJ764">
        <v>271.37346495339102</v>
      </c>
      <c r="AK764">
        <v>259.74402487007899</v>
      </c>
      <c r="AL764">
        <v>260.11857874509701</v>
      </c>
      <c r="AM764">
        <v>255.60913210286799</v>
      </c>
      <c r="AN764">
        <v>255.10988192426601</v>
      </c>
      <c r="AO764">
        <v>259.684025870916</v>
      </c>
      <c r="AP764">
        <v>255.09414700930299</v>
      </c>
      <c r="AQ764">
        <v>257.14841589383701</v>
      </c>
      <c r="AR764">
        <v>255.42961516246899</v>
      </c>
      <c r="AS764">
        <v>265.528115194517</v>
      </c>
      <c r="AT764">
        <v>256.028035364517</v>
      </c>
      <c r="AU764">
        <v>257.22462003614902</v>
      </c>
      <c r="AV764">
        <v>263.84835558010201</v>
      </c>
      <c r="AW764">
        <v>278.27962680324703</v>
      </c>
      <c r="AX764">
        <v>287.178924086385</v>
      </c>
      <c r="AY764">
        <v>314.10332771665901</v>
      </c>
      <c r="AZ764">
        <v>309.17360410058899</v>
      </c>
      <c r="BA764">
        <v>326.283072680852</v>
      </c>
      <c r="BB764">
        <v>339.58122816027497</v>
      </c>
      <c r="BC764">
        <v>386.85265777982102</v>
      </c>
      <c r="BD764">
        <v>458.95320552385198</v>
      </c>
      <c r="BE764">
        <v>616.50245955582102</v>
      </c>
      <c r="BF764">
        <v>583.48207366401903</v>
      </c>
      <c r="BG764">
        <v>580.60083267060998</v>
      </c>
      <c r="BH764">
        <v>651.60123230833904</v>
      </c>
      <c r="BI764">
        <v>674.59645332432103</v>
      </c>
      <c r="BJ764">
        <v>760.46018086325603</v>
      </c>
      <c r="BK764">
        <v>711.28735997070305</v>
      </c>
      <c r="BL764">
        <v>568.31913642279699</v>
      </c>
      <c r="BM764">
        <v>558.00230273901695</v>
      </c>
      <c r="BN764">
        <v>1063.2925820416799</v>
      </c>
      <c r="BO764">
        <v>1467.9693757223099</v>
      </c>
      <c r="BP764">
        <v>1842.51475264597</v>
      </c>
      <c r="BQ764">
        <v>1964.96293176786</v>
      </c>
      <c r="BR764">
        <v>1479.61574850033</v>
      </c>
      <c r="BS764">
        <v>1494.73511960878</v>
      </c>
      <c r="BT764">
        <v>2783.0449649214402</v>
      </c>
      <c r="BU764">
        <v>773.81713759040201</v>
      </c>
      <c r="BV764">
        <v>377.63272819858003</v>
      </c>
      <c r="BW764">
        <v>354.30870079852798</v>
      </c>
      <c r="BX764">
        <v>308.40296523999899</v>
      </c>
      <c r="BY764">
        <v>311.04817056329898</v>
      </c>
      <c r="BZ764">
        <v>302.98150662254102</v>
      </c>
      <c r="CA764">
        <v>296.69073590740101</v>
      </c>
      <c r="CB764">
        <v>305.08611028249197</v>
      </c>
      <c r="CC764">
        <v>302.28931310049501</v>
      </c>
      <c r="CD764">
        <v>300.05061696888401</v>
      </c>
    </row>
    <row r="765" spans="1:82" x14ac:dyDescent="0.25">
      <c r="A765">
        <v>183.36448598130801</v>
      </c>
      <c r="B765">
        <v>308.13273343447298</v>
      </c>
      <c r="C765">
        <v>315.89665014656299</v>
      </c>
      <c r="D765">
        <v>313.24525332381103</v>
      </c>
      <c r="E765">
        <v>314.39836466028902</v>
      </c>
      <c r="F765">
        <v>322.29674792566601</v>
      </c>
      <c r="G765">
        <v>327.83822340190397</v>
      </c>
      <c r="H765">
        <v>328.39747667494498</v>
      </c>
      <c r="I765">
        <v>341.557607453245</v>
      </c>
      <c r="J765">
        <v>341.66287404937202</v>
      </c>
      <c r="K765">
        <v>360.44900621111901</v>
      </c>
      <c r="L765">
        <v>376.771788970638</v>
      </c>
      <c r="M765">
        <v>855.93552941518794</v>
      </c>
      <c r="N765">
        <v>843.59436774270102</v>
      </c>
      <c r="O765">
        <v>3703.5499953752601</v>
      </c>
      <c r="P765">
        <v>5723.66586254086</v>
      </c>
      <c r="Q765">
        <v>5147.6471629545003</v>
      </c>
      <c r="R765">
        <v>5993.4550965863</v>
      </c>
      <c r="S765">
        <v>0</v>
      </c>
      <c r="T765">
        <v>0</v>
      </c>
      <c r="U765">
        <v>0</v>
      </c>
      <c r="V765">
        <v>773.90658761091595</v>
      </c>
      <c r="W765">
        <v>928.90128287001096</v>
      </c>
      <c r="X765">
        <v>944.35502318938597</v>
      </c>
      <c r="Y765">
        <v>1193.3507811658401</v>
      </c>
      <c r="Z765">
        <v>1586.6606320000601</v>
      </c>
      <c r="AA765">
        <v>990.765523695517</v>
      </c>
      <c r="AB765">
        <v>580.71538144217402</v>
      </c>
      <c r="AC765">
        <v>394.03927265093699</v>
      </c>
      <c r="AD765">
        <v>330.02587723829402</v>
      </c>
      <c r="AE765">
        <v>315.91462514749401</v>
      </c>
      <c r="AF765">
        <v>311.78037275388101</v>
      </c>
      <c r="AG765">
        <v>314.57327778537598</v>
      </c>
      <c r="AH765">
        <v>268.81752864145301</v>
      </c>
      <c r="AI765">
        <v>270.21642743520601</v>
      </c>
      <c r="AJ765">
        <v>272.31169141761001</v>
      </c>
      <c r="AK765">
        <v>260.46899962685598</v>
      </c>
      <c r="AL765">
        <v>262.66899424177097</v>
      </c>
      <c r="AM765">
        <v>255.380008307107</v>
      </c>
      <c r="AN765">
        <v>256.37111769037301</v>
      </c>
      <c r="AO765">
        <v>260.251308562399</v>
      </c>
      <c r="AP765">
        <v>257.14474928551402</v>
      </c>
      <c r="AQ765">
        <v>256.825142056684</v>
      </c>
      <c r="AR765">
        <v>256.352572826021</v>
      </c>
      <c r="AS765">
        <v>267.178941417945</v>
      </c>
      <c r="AT765">
        <v>256.53615880799202</v>
      </c>
      <c r="AU765">
        <v>256.99983717758698</v>
      </c>
      <c r="AV765">
        <v>265.24084142544598</v>
      </c>
      <c r="AW765">
        <v>281.92654186274098</v>
      </c>
      <c r="AX765">
        <v>289.931256151458</v>
      </c>
      <c r="AY765">
        <v>316.808467654688</v>
      </c>
      <c r="AZ765">
        <v>309.37953956989901</v>
      </c>
      <c r="BA765">
        <v>327.47892966109401</v>
      </c>
      <c r="BB765">
        <v>340.95107870504597</v>
      </c>
      <c r="BC765">
        <v>389.92797072784299</v>
      </c>
      <c r="BD765">
        <v>463.36614138090698</v>
      </c>
      <c r="BE765">
        <v>628.69798713854595</v>
      </c>
      <c r="BF765">
        <v>592.45498400930205</v>
      </c>
      <c r="BG765">
        <v>590.33857768008295</v>
      </c>
      <c r="BH765">
        <v>664.85528955705104</v>
      </c>
      <c r="BI765">
        <v>687.54415389502606</v>
      </c>
      <c r="BJ765">
        <v>777.61794722303</v>
      </c>
      <c r="BK765">
        <v>726.79382079228799</v>
      </c>
      <c r="BL765">
        <v>578.096716251825</v>
      </c>
      <c r="BM765">
        <v>563.90264952005998</v>
      </c>
      <c r="BN765">
        <v>1093.8091154783999</v>
      </c>
      <c r="BO765">
        <v>1516.8856878247</v>
      </c>
      <c r="BP765">
        <v>1905.68428928964</v>
      </c>
      <c r="BQ765">
        <v>2035.6359527822699</v>
      </c>
      <c r="BR765">
        <v>1528.8568798460799</v>
      </c>
      <c r="BS765">
        <v>1544.21929390695</v>
      </c>
      <c r="BT765">
        <v>2887.5385378538699</v>
      </c>
      <c r="BU765">
        <v>791.26280834249997</v>
      </c>
      <c r="BV765">
        <v>379.65745559266401</v>
      </c>
      <c r="BW765">
        <v>357.37178271817601</v>
      </c>
      <c r="BX765">
        <v>308.98033322042602</v>
      </c>
      <c r="BY765">
        <v>313.803798887928</v>
      </c>
      <c r="BZ765">
        <v>306.007425680849</v>
      </c>
      <c r="CA765">
        <v>299.13655423989502</v>
      </c>
      <c r="CB765">
        <v>307.789429072671</v>
      </c>
      <c r="CC765">
        <v>305.88825609428898</v>
      </c>
      <c r="CD765">
        <v>303.28794147241501</v>
      </c>
    </row>
    <row r="766" spans="1:82" x14ac:dyDescent="0.25">
      <c r="A766">
        <v>183.60480640854399</v>
      </c>
      <c r="B766">
        <v>310.98338159990402</v>
      </c>
      <c r="C766">
        <v>320.318173874254</v>
      </c>
      <c r="D766">
        <v>318.62991172661702</v>
      </c>
      <c r="E766">
        <v>319.03283694980001</v>
      </c>
      <c r="F766">
        <v>329.16865093312703</v>
      </c>
      <c r="G766">
        <v>336.49626138936799</v>
      </c>
      <c r="H766">
        <v>334.35625654074499</v>
      </c>
      <c r="I766">
        <v>348.711929859799</v>
      </c>
      <c r="J766">
        <v>350.247989434972</v>
      </c>
      <c r="K766">
        <v>364.92156083656999</v>
      </c>
      <c r="L766">
        <v>386.79958055447901</v>
      </c>
      <c r="M766">
        <v>959.57929764132803</v>
      </c>
      <c r="N766">
        <v>949.38579635805502</v>
      </c>
      <c r="O766">
        <v>4163.2389615640304</v>
      </c>
      <c r="P766">
        <v>6600.6881435156301</v>
      </c>
      <c r="Q766">
        <v>5881.8353171582403</v>
      </c>
      <c r="R766">
        <v>6462.0138492198103</v>
      </c>
      <c r="S766">
        <v>0</v>
      </c>
      <c r="T766">
        <v>0</v>
      </c>
      <c r="U766">
        <v>0</v>
      </c>
      <c r="V766">
        <v>862.274528578027</v>
      </c>
      <c r="W766">
        <v>1069.35960059172</v>
      </c>
      <c r="X766">
        <v>1077.2811202468899</v>
      </c>
      <c r="Y766">
        <v>1373.6052527294901</v>
      </c>
      <c r="Z766">
        <v>1785.45217938735</v>
      </c>
      <c r="AA766">
        <v>1062.7487946783999</v>
      </c>
      <c r="AB766">
        <v>593.28606525319299</v>
      </c>
      <c r="AC766">
        <v>394.27288439287599</v>
      </c>
      <c r="AD766">
        <v>331.04959262547402</v>
      </c>
      <c r="AE766">
        <v>317.74507144839299</v>
      </c>
      <c r="AF766">
        <v>316.79146803907901</v>
      </c>
      <c r="AG766">
        <v>313.23075900657602</v>
      </c>
      <c r="AH766">
        <v>269.38509773434401</v>
      </c>
      <c r="AI766">
        <v>269.88745923051403</v>
      </c>
      <c r="AJ766">
        <v>275.15451604053601</v>
      </c>
      <c r="AK766">
        <v>264.125071518705</v>
      </c>
      <c r="AL766">
        <v>266.45702828336499</v>
      </c>
      <c r="AM766">
        <v>257.42161862180001</v>
      </c>
      <c r="AN766">
        <v>258.37589402155203</v>
      </c>
      <c r="AO766">
        <v>257.68529595921001</v>
      </c>
      <c r="AP766">
        <v>260.33433869464</v>
      </c>
      <c r="AQ766">
        <v>256.58075648600197</v>
      </c>
      <c r="AR766">
        <v>259.38723663361202</v>
      </c>
      <c r="AS766">
        <v>268.44222772463399</v>
      </c>
      <c r="AT766">
        <v>257.650245630467</v>
      </c>
      <c r="AU766">
        <v>260.71325143392602</v>
      </c>
      <c r="AV766">
        <v>264.862099470224</v>
      </c>
      <c r="AW766">
        <v>285.54066821960402</v>
      </c>
      <c r="AX766">
        <v>292.02818930570101</v>
      </c>
      <c r="AY766">
        <v>322.69220746209902</v>
      </c>
      <c r="AZ766">
        <v>312.932663391235</v>
      </c>
      <c r="BA766">
        <v>326.812379841699</v>
      </c>
      <c r="BB766">
        <v>340.740968508614</v>
      </c>
      <c r="BC766">
        <v>386.76095972996899</v>
      </c>
      <c r="BD766">
        <v>453.71490234958998</v>
      </c>
      <c r="BE766">
        <v>612.83577363252903</v>
      </c>
      <c r="BF766">
        <v>579.18133996397898</v>
      </c>
      <c r="BG766">
        <v>579.65948382762997</v>
      </c>
      <c r="BH766">
        <v>650.89214942051399</v>
      </c>
      <c r="BI766">
        <v>679.12698953499205</v>
      </c>
      <c r="BJ766">
        <v>765.68383042365497</v>
      </c>
      <c r="BK766">
        <v>725.08962313570703</v>
      </c>
      <c r="BL766">
        <v>575.83473272038805</v>
      </c>
      <c r="BM766">
        <v>556.19463989461894</v>
      </c>
      <c r="BN766">
        <v>1099.48842417218</v>
      </c>
      <c r="BO766">
        <v>1539.0108468325</v>
      </c>
      <c r="BP766">
        <v>1900.746727858</v>
      </c>
      <c r="BQ766">
        <v>2054.4630347806101</v>
      </c>
      <c r="BR766">
        <v>1563.6261699873701</v>
      </c>
      <c r="BS766">
        <v>1556.15940246283</v>
      </c>
      <c r="BT766">
        <v>2941.5577481232599</v>
      </c>
      <c r="BU766">
        <v>783.46060509269898</v>
      </c>
      <c r="BV766">
        <v>382.01977275787101</v>
      </c>
      <c r="BW766">
        <v>355.36031212092001</v>
      </c>
      <c r="BX766">
        <v>315.50467968234102</v>
      </c>
      <c r="BY766">
        <v>312.243893414063</v>
      </c>
      <c r="BZ766">
        <v>306.33200504879397</v>
      </c>
      <c r="CA766">
        <v>303.266781524718</v>
      </c>
      <c r="CB766">
        <v>311.208868658928</v>
      </c>
      <c r="CC766">
        <v>305.04038914727602</v>
      </c>
      <c r="CD766">
        <v>306.18154047990799</v>
      </c>
    </row>
    <row r="767" spans="1:82" x14ac:dyDescent="0.25">
      <c r="A767">
        <v>183.845126835781</v>
      </c>
      <c r="B767">
        <v>314.690033861149</v>
      </c>
      <c r="C767">
        <v>323.25374452901798</v>
      </c>
      <c r="D767">
        <v>326.17878706065102</v>
      </c>
      <c r="E767">
        <v>328.27837714269998</v>
      </c>
      <c r="F767">
        <v>338.622122897145</v>
      </c>
      <c r="G767">
        <v>343.10580389565098</v>
      </c>
      <c r="H767">
        <v>346.166428581959</v>
      </c>
      <c r="I767">
        <v>362.65056440535602</v>
      </c>
      <c r="J767">
        <v>364.39435632163901</v>
      </c>
      <c r="K767">
        <v>376.14051026018097</v>
      </c>
      <c r="L767">
        <v>411.11511030931001</v>
      </c>
      <c r="M767">
        <v>1478.87266286972</v>
      </c>
      <c r="N767">
        <v>1395.7831217667899</v>
      </c>
      <c r="O767">
        <v>5765.3963400651901</v>
      </c>
      <c r="P767">
        <v>8789.3935968204296</v>
      </c>
      <c r="Q767">
        <v>7792.5326758574101</v>
      </c>
      <c r="R767">
        <v>7297.7494060080298</v>
      </c>
      <c r="S767">
        <v>0</v>
      </c>
      <c r="T767">
        <v>0</v>
      </c>
      <c r="U767">
        <v>0</v>
      </c>
      <c r="V767">
        <v>1182.2551685063099</v>
      </c>
      <c r="W767">
        <v>1607.6361938651401</v>
      </c>
      <c r="X767">
        <v>1579.27842162908</v>
      </c>
      <c r="Y767">
        <v>2051.7766143993199</v>
      </c>
      <c r="Z767">
        <v>2693.8512729036102</v>
      </c>
      <c r="AA767">
        <v>1513.95337838868</v>
      </c>
      <c r="AB767">
        <v>731.12564629936696</v>
      </c>
      <c r="AC767">
        <v>413.34080363789099</v>
      </c>
      <c r="AD767">
        <v>336.91544924688901</v>
      </c>
      <c r="AE767">
        <v>322.791364702544</v>
      </c>
      <c r="AF767">
        <v>313.52088938584899</v>
      </c>
      <c r="AG767">
        <v>304.68315958742602</v>
      </c>
      <c r="AH767">
        <v>270.68256355743802</v>
      </c>
      <c r="AI767">
        <v>272.88456441502899</v>
      </c>
      <c r="AJ767">
        <v>272.84965558093302</v>
      </c>
      <c r="AK767">
        <v>261.48940790997</v>
      </c>
      <c r="AL767">
        <v>265.27132041880799</v>
      </c>
      <c r="AM767">
        <v>259.780523371519</v>
      </c>
      <c r="AN767">
        <v>259.25919391122801</v>
      </c>
      <c r="AO767">
        <v>258.952714470069</v>
      </c>
      <c r="AP767">
        <v>263.51811405425201</v>
      </c>
      <c r="AQ767">
        <v>255.06601027795199</v>
      </c>
      <c r="AR767">
        <v>258.53415029333502</v>
      </c>
      <c r="AS767">
        <v>265.54022418237702</v>
      </c>
      <c r="AT767">
        <v>255.61133439881399</v>
      </c>
      <c r="AU767">
        <v>262.62025122720098</v>
      </c>
      <c r="AV767">
        <v>264.04687276237701</v>
      </c>
      <c r="AW767">
        <v>290.874139530619</v>
      </c>
      <c r="AX767">
        <v>285.44723969165102</v>
      </c>
      <c r="AY767">
        <v>320.43996993385798</v>
      </c>
      <c r="AZ767">
        <v>305.64414845834699</v>
      </c>
      <c r="BA767">
        <v>328.24940130617603</v>
      </c>
      <c r="BB767">
        <v>339.98940230501302</v>
      </c>
      <c r="BC767">
        <v>386.359277568067</v>
      </c>
      <c r="BD767">
        <v>446.47626924711801</v>
      </c>
      <c r="BE767">
        <v>612.82889197790405</v>
      </c>
      <c r="BF767">
        <v>548.76351469360895</v>
      </c>
      <c r="BG767">
        <v>538.55938063246799</v>
      </c>
      <c r="BH767">
        <v>601.17420350445605</v>
      </c>
      <c r="BI767">
        <v>617.24320004599895</v>
      </c>
      <c r="BJ767">
        <v>711.90485272834405</v>
      </c>
      <c r="BK767">
        <v>670.47149052675695</v>
      </c>
      <c r="BL767">
        <v>522.64203132052398</v>
      </c>
      <c r="BM767">
        <v>511.70180764506802</v>
      </c>
      <c r="BN767">
        <v>996.13608740490395</v>
      </c>
      <c r="BO767">
        <v>1406.77574975627</v>
      </c>
      <c r="BP767">
        <v>1566.7152976810601</v>
      </c>
      <c r="BQ767">
        <v>1791.5290555777699</v>
      </c>
      <c r="BR767">
        <v>1456.3363239396599</v>
      </c>
      <c r="BS767">
        <v>1389.19804579538</v>
      </c>
      <c r="BT767">
        <v>2723.00258838732</v>
      </c>
      <c r="BU767">
        <v>730.35512207382203</v>
      </c>
      <c r="BV767">
        <v>380.148256055633</v>
      </c>
      <c r="BW767">
        <v>347.71692989977703</v>
      </c>
      <c r="BX767">
        <v>315.82023604546299</v>
      </c>
      <c r="BY767">
        <v>308.75975624979702</v>
      </c>
      <c r="BZ767">
        <v>303.50983256693002</v>
      </c>
      <c r="CA767">
        <v>303.47895459615597</v>
      </c>
      <c r="CB767">
        <v>311.01157249589397</v>
      </c>
      <c r="CC767">
        <v>300.598403546584</v>
      </c>
      <c r="CD767">
        <v>303.96181158773999</v>
      </c>
    </row>
    <row r="768" spans="1:82" x14ac:dyDescent="0.25">
      <c r="A768">
        <v>184.08544726301699</v>
      </c>
      <c r="B768">
        <v>313.34734050361902</v>
      </c>
      <c r="C768">
        <v>324.76246124990701</v>
      </c>
      <c r="D768">
        <v>323.83325794213903</v>
      </c>
      <c r="E768">
        <v>326.59606572021602</v>
      </c>
      <c r="F768">
        <v>335.48109105696801</v>
      </c>
      <c r="G768">
        <v>345.089028918319</v>
      </c>
      <c r="H768">
        <v>347.52012932269503</v>
      </c>
      <c r="I768">
        <v>361.46680778940902</v>
      </c>
      <c r="J768">
        <v>363.55627777413503</v>
      </c>
      <c r="K768">
        <v>372.83259254798202</v>
      </c>
      <c r="L768">
        <v>410.336970862638</v>
      </c>
      <c r="M768">
        <v>1541.6812409307799</v>
      </c>
      <c r="N768">
        <v>1452.7571649240199</v>
      </c>
      <c r="O768">
        <v>5520.5147786921698</v>
      </c>
      <c r="P768">
        <v>8416.3266317173002</v>
      </c>
      <c r="Q768">
        <v>7508.4101264861501</v>
      </c>
      <c r="R768">
        <v>6657.0997712655999</v>
      </c>
      <c r="S768">
        <v>0</v>
      </c>
      <c r="T768">
        <v>0</v>
      </c>
      <c r="U768">
        <v>0</v>
      </c>
      <c r="V768">
        <v>1229.77603312733</v>
      </c>
      <c r="W768">
        <v>1689.6827589545201</v>
      </c>
      <c r="X768">
        <v>1644.06258370553</v>
      </c>
      <c r="Y768">
        <v>2125.6323300349</v>
      </c>
      <c r="Z768">
        <v>2759.3692168595999</v>
      </c>
      <c r="AA768">
        <v>1599.0256728511599</v>
      </c>
      <c r="AB768">
        <v>800.79076142220799</v>
      </c>
      <c r="AC768">
        <v>436.37431846206402</v>
      </c>
      <c r="AD768">
        <v>339.54105607099899</v>
      </c>
      <c r="AE768">
        <v>321.58095022784897</v>
      </c>
      <c r="AF768">
        <v>312.53777908314402</v>
      </c>
      <c r="AG768">
        <v>304.19654789505898</v>
      </c>
      <c r="AH768">
        <v>269.26696104650102</v>
      </c>
      <c r="AI768">
        <v>276.39052330373499</v>
      </c>
      <c r="AJ768">
        <v>270.52034006184101</v>
      </c>
      <c r="AK768">
        <v>260.39209088694798</v>
      </c>
      <c r="AL768">
        <v>266.87979319806999</v>
      </c>
      <c r="AM768">
        <v>258.60415343280903</v>
      </c>
      <c r="AN768">
        <v>260.52136473414998</v>
      </c>
      <c r="AO768">
        <v>256.79849724062097</v>
      </c>
      <c r="AP768">
        <v>264.488885468994</v>
      </c>
      <c r="AQ768">
        <v>253.480959743444</v>
      </c>
      <c r="AR768">
        <v>255.50910380669501</v>
      </c>
      <c r="AS768">
        <v>263.70440238163201</v>
      </c>
      <c r="AT768">
        <v>255.89084790492299</v>
      </c>
      <c r="AU768">
        <v>262.56282797601801</v>
      </c>
      <c r="AV768">
        <v>264.86271504833201</v>
      </c>
      <c r="AW768">
        <v>289.16907881956399</v>
      </c>
      <c r="AX768">
        <v>284.76191734290001</v>
      </c>
      <c r="AY768">
        <v>316.28827000201801</v>
      </c>
      <c r="AZ768">
        <v>304.90489990412698</v>
      </c>
      <c r="BA768">
        <v>321.82185762626602</v>
      </c>
      <c r="BB768">
        <v>335.67035405812999</v>
      </c>
      <c r="BC768">
        <v>370.99405512487198</v>
      </c>
      <c r="BD768">
        <v>407.30399816309102</v>
      </c>
      <c r="BE768">
        <v>549.37842073343404</v>
      </c>
      <c r="BF768">
        <v>465.46576284865</v>
      </c>
      <c r="BG768">
        <v>476.58197805084899</v>
      </c>
      <c r="BH768">
        <v>517.68697182569997</v>
      </c>
      <c r="BI768">
        <v>528.75218303350005</v>
      </c>
      <c r="BJ768">
        <v>609.67643664543095</v>
      </c>
      <c r="BK768">
        <v>593.70503218999704</v>
      </c>
      <c r="BL768">
        <v>465.46029686851699</v>
      </c>
      <c r="BM768">
        <v>465.83916731560203</v>
      </c>
      <c r="BN768">
        <v>857.28974682548005</v>
      </c>
      <c r="BO768">
        <v>1192.74325867277</v>
      </c>
      <c r="BP768">
        <v>1233.95112290573</v>
      </c>
      <c r="BQ768">
        <v>1469.4295255325001</v>
      </c>
      <c r="BR768">
        <v>1249.60173577401</v>
      </c>
      <c r="BS768">
        <v>1154.2591465831099</v>
      </c>
      <c r="BT768">
        <v>2221.1328072728602</v>
      </c>
      <c r="BU768">
        <v>626.61662959437695</v>
      </c>
      <c r="BV768">
        <v>369.30104202055799</v>
      </c>
      <c r="BW768">
        <v>341.74256540612203</v>
      </c>
      <c r="BX768">
        <v>305.85727355141501</v>
      </c>
      <c r="BY768">
        <v>299.81518281632401</v>
      </c>
      <c r="BZ768">
        <v>297.83957867541199</v>
      </c>
      <c r="CA768">
        <v>297.22638108534898</v>
      </c>
      <c r="CB768">
        <v>303.92458391869798</v>
      </c>
      <c r="CC768">
        <v>290.55893197619798</v>
      </c>
      <c r="CD768">
        <v>292.71299889179897</v>
      </c>
    </row>
    <row r="769" spans="1:82" x14ac:dyDescent="0.25">
      <c r="A769">
        <v>184.325767690253</v>
      </c>
      <c r="B769">
        <v>313.17467537432901</v>
      </c>
      <c r="C769">
        <v>324.22837870517799</v>
      </c>
      <c r="D769">
        <v>318.62725455430501</v>
      </c>
      <c r="E769">
        <v>325.901577129982</v>
      </c>
      <c r="F769">
        <v>329.53283404121498</v>
      </c>
      <c r="G769">
        <v>343.89405156730999</v>
      </c>
      <c r="H769">
        <v>343.96614614075997</v>
      </c>
      <c r="I769">
        <v>357.40651433480002</v>
      </c>
      <c r="J769">
        <v>359.96375407493002</v>
      </c>
      <c r="K769">
        <v>367.08372041148601</v>
      </c>
      <c r="L769">
        <v>413.46859183435402</v>
      </c>
      <c r="M769">
        <v>1539.8649108489999</v>
      </c>
      <c r="N769">
        <v>1443.8168751866001</v>
      </c>
      <c r="O769">
        <v>5503.95193623249</v>
      </c>
      <c r="P769">
        <v>8404.2778939005202</v>
      </c>
      <c r="Q769">
        <v>7508.60712685007</v>
      </c>
      <c r="R769">
        <v>6647.1153425278999</v>
      </c>
      <c r="S769">
        <v>0</v>
      </c>
      <c r="T769">
        <v>0</v>
      </c>
      <c r="U769">
        <v>0</v>
      </c>
      <c r="V769">
        <v>1234.08641549814</v>
      </c>
      <c r="W769">
        <v>1690.3117509255501</v>
      </c>
      <c r="X769">
        <v>1642.77862110603</v>
      </c>
      <c r="Y769">
        <v>2126.4840368310001</v>
      </c>
      <c r="Z769">
        <v>2757.7522908337</v>
      </c>
      <c r="AA769">
        <v>1599.0950735121701</v>
      </c>
      <c r="AB769">
        <v>806.11279792611595</v>
      </c>
      <c r="AC769">
        <v>438.32346009134602</v>
      </c>
      <c r="AD769">
        <v>343.150184668625</v>
      </c>
      <c r="AE769">
        <v>320.271347246348</v>
      </c>
      <c r="AF769">
        <v>313.58819936002197</v>
      </c>
      <c r="AG769">
        <v>301.66688215882698</v>
      </c>
      <c r="AH769">
        <v>269.96243801894201</v>
      </c>
      <c r="AI769">
        <v>273.92324460926898</v>
      </c>
      <c r="AJ769">
        <v>266.63503630054402</v>
      </c>
      <c r="AK769">
        <v>259.04152519656998</v>
      </c>
      <c r="AL769">
        <v>265.524744502592</v>
      </c>
      <c r="AM769">
        <v>259.38772644937598</v>
      </c>
      <c r="AN769">
        <v>260.87711081621097</v>
      </c>
      <c r="AO769">
        <v>254.453354228248</v>
      </c>
      <c r="AP769">
        <v>261.81505811372</v>
      </c>
      <c r="AQ769">
        <v>254.613879876493</v>
      </c>
      <c r="AR769">
        <v>254.146893748899</v>
      </c>
      <c r="AS769">
        <v>261.20042044619902</v>
      </c>
      <c r="AT769">
        <v>254.93541245321001</v>
      </c>
      <c r="AU769">
        <v>261.075061253998</v>
      </c>
      <c r="AV769">
        <v>265.90814446755797</v>
      </c>
      <c r="AW769">
        <v>290.01601320450402</v>
      </c>
      <c r="AX769">
        <v>283.07746354688697</v>
      </c>
      <c r="AY769">
        <v>312.77111328888498</v>
      </c>
      <c r="AZ769">
        <v>303.88154796380098</v>
      </c>
      <c r="BA769">
        <v>314.41828958229098</v>
      </c>
      <c r="BB769">
        <v>330.52444280262802</v>
      </c>
      <c r="BC769">
        <v>357.49410222857603</v>
      </c>
      <c r="BD769">
        <v>384.445048809112</v>
      </c>
      <c r="BE769">
        <v>503.07400453694601</v>
      </c>
      <c r="BF769">
        <v>440.91271484248801</v>
      </c>
      <c r="BG769">
        <v>461.90777719086498</v>
      </c>
      <c r="BH769">
        <v>498.78800990418102</v>
      </c>
      <c r="BI769">
        <v>515.25469291171498</v>
      </c>
      <c r="BJ769">
        <v>590.85432938068095</v>
      </c>
      <c r="BK769">
        <v>579.73071499347998</v>
      </c>
      <c r="BL769">
        <v>451.45422619366599</v>
      </c>
      <c r="BM769">
        <v>451.03857173898899</v>
      </c>
      <c r="BN769">
        <v>842.86188416372102</v>
      </c>
      <c r="BO769">
        <v>1183.1124740845901</v>
      </c>
      <c r="BP769">
        <v>1215.2341720439299</v>
      </c>
      <c r="BQ769">
        <v>1450.66015136286</v>
      </c>
      <c r="BR769">
        <v>1227.55808228092</v>
      </c>
      <c r="BS769">
        <v>1128.2012244668299</v>
      </c>
      <c r="BT769">
        <v>2184.8680993240901</v>
      </c>
      <c r="BU769">
        <v>614.736752931772</v>
      </c>
      <c r="BV769">
        <v>366.19120267784001</v>
      </c>
      <c r="BW769">
        <v>334.628496794299</v>
      </c>
      <c r="BX769">
        <v>301.58412286631898</v>
      </c>
      <c r="BY769">
        <v>293.32133778930603</v>
      </c>
      <c r="BZ769">
        <v>297.28582480310803</v>
      </c>
      <c r="CA769">
        <v>296.99983206503401</v>
      </c>
      <c r="CB769">
        <v>298.008666340236</v>
      </c>
      <c r="CC769">
        <v>284.12244749860599</v>
      </c>
      <c r="CD769">
        <v>289.14899284988201</v>
      </c>
    </row>
    <row r="770" spans="1:82" x14ac:dyDescent="0.25">
      <c r="A770">
        <v>184.56608811748899</v>
      </c>
      <c r="B770">
        <v>314.47885163386297</v>
      </c>
      <c r="C770">
        <v>323.96976947654701</v>
      </c>
      <c r="D770">
        <v>319.13203093147899</v>
      </c>
      <c r="E770">
        <v>326.71657542211102</v>
      </c>
      <c r="F770">
        <v>325.97403619712799</v>
      </c>
      <c r="G770">
        <v>344.059796932371</v>
      </c>
      <c r="H770">
        <v>341.08461539292199</v>
      </c>
      <c r="I770">
        <v>351.73389311211099</v>
      </c>
      <c r="J770">
        <v>359.07065580953201</v>
      </c>
      <c r="K770">
        <v>368.38976266527999</v>
      </c>
      <c r="L770">
        <v>417.30086544704199</v>
      </c>
      <c r="M770">
        <v>1542.74655296072</v>
      </c>
      <c r="N770">
        <v>1447.34316634999</v>
      </c>
      <c r="O770">
        <v>5531.3933091960998</v>
      </c>
      <c r="P770">
        <v>8443.4624821447596</v>
      </c>
      <c r="Q770">
        <v>7544.6987946727404</v>
      </c>
      <c r="R770">
        <v>6679.7882029121201</v>
      </c>
      <c r="S770">
        <v>0</v>
      </c>
      <c r="T770">
        <v>0</v>
      </c>
      <c r="U770">
        <v>0</v>
      </c>
      <c r="V770">
        <v>1236.8236180030799</v>
      </c>
      <c r="W770">
        <v>1693.2681665554901</v>
      </c>
      <c r="X770">
        <v>1649.05236742073</v>
      </c>
      <c r="Y770">
        <v>2131.7708023505902</v>
      </c>
      <c r="Z770">
        <v>2762.9289185406701</v>
      </c>
      <c r="AA770">
        <v>1604.9655075202299</v>
      </c>
      <c r="AB770">
        <v>807.59829803876198</v>
      </c>
      <c r="AC770">
        <v>440.21698771624699</v>
      </c>
      <c r="AD770">
        <v>344.193272939802</v>
      </c>
      <c r="AE770">
        <v>323.64505398906903</v>
      </c>
      <c r="AF770">
        <v>316.13031360085398</v>
      </c>
      <c r="AG770">
        <v>300.80936422228399</v>
      </c>
      <c r="AH770">
        <v>273.22391892977799</v>
      </c>
      <c r="AI770">
        <v>270.79346812231103</v>
      </c>
      <c r="AJ770">
        <v>266.381613949594</v>
      </c>
      <c r="AK770">
        <v>259.43646444472398</v>
      </c>
      <c r="AL770">
        <v>264.11298950916398</v>
      </c>
      <c r="AM770">
        <v>261.68495864545997</v>
      </c>
      <c r="AN770">
        <v>263.46917989377499</v>
      </c>
      <c r="AO770">
        <v>255.36502817037399</v>
      </c>
      <c r="AP770">
        <v>262.30089539743398</v>
      </c>
      <c r="AQ770">
        <v>254.32223293991299</v>
      </c>
      <c r="AR770">
        <v>255.36627224300301</v>
      </c>
      <c r="AS770">
        <v>260.54608150656901</v>
      </c>
      <c r="AT770">
        <v>255.717668311095</v>
      </c>
      <c r="AU770">
        <v>263.07692083113</v>
      </c>
      <c r="AV770">
        <v>264.681300345198</v>
      </c>
      <c r="AW770">
        <v>292.68808259661103</v>
      </c>
      <c r="AX770">
        <v>285.10344293477499</v>
      </c>
      <c r="AY770">
        <v>313.26438161576601</v>
      </c>
      <c r="AZ770">
        <v>302.87938288765099</v>
      </c>
      <c r="BA770">
        <v>311.62124583276398</v>
      </c>
      <c r="BB770">
        <v>327.00799778678203</v>
      </c>
      <c r="BC770">
        <v>352.756700472521</v>
      </c>
      <c r="BD770">
        <v>379.62784342830901</v>
      </c>
      <c r="BE770">
        <v>498.28132189431</v>
      </c>
      <c r="BF770">
        <v>435.20195616458398</v>
      </c>
      <c r="BG770">
        <v>456.54464638450798</v>
      </c>
      <c r="BH770">
        <v>497.27331591694599</v>
      </c>
      <c r="BI770">
        <v>510.916644905326</v>
      </c>
      <c r="BJ770">
        <v>589.33954617046902</v>
      </c>
      <c r="BK770">
        <v>577.07191420363301</v>
      </c>
      <c r="BL770">
        <v>452.18011141337303</v>
      </c>
      <c r="BM770">
        <v>448.683657762042</v>
      </c>
      <c r="BN770">
        <v>841.72125079485897</v>
      </c>
      <c r="BO770">
        <v>1183.37942890304</v>
      </c>
      <c r="BP770">
        <v>1220.91539803265</v>
      </c>
      <c r="BQ770">
        <v>1457.8636199080599</v>
      </c>
      <c r="BR770">
        <v>1230.3742745208699</v>
      </c>
      <c r="BS770">
        <v>1129.18379401895</v>
      </c>
      <c r="BT770">
        <v>2190.10800619068</v>
      </c>
      <c r="BU770">
        <v>616.37270779966695</v>
      </c>
      <c r="BV770">
        <v>364.90290550930803</v>
      </c>
      <c r="BW770">
        <v>334.89536123866799</v>
      </c>
      <c r="BX770">
        <v>299.43173692411199</v>
      </c>
      <c r="BY770">
        <v>292.68627468055098</v>
      </c>
      <c r="BZ770">
        <v>297.35510999492999</v>
      </c>
      <c r="CA770">
        <v>299.20997284951</v>
      </c>
      <c r="CB770">
        <v>294.70943622583798</v>
      </c>
      <c r="CC770">
        <v>285.46984582412898</v>
      </c>
      <c r="CD770">
        <v>287.45561485491902</v>
      </c>
    </row>
    <row r="771" spans="1:82" x14ac:dyDescent="0.25">
      <c r="A771">
        <v>184.806408544726</v>
      </c>
      <c r="B771">
        <v>319.82008792731801</v>
      </c>
      <c r="C771">
        <v>327.34679288662602</v>
      </c>
      <c r="D771">
        <v>327.70473899344597</v>
      </c>
      <c r="E771">
        <v>333.04705190932401</v>
      </c>
      <c r="F771">
        <v>335.39026571556502</v>
      </c>
      <c r="G771">
        <v>349.38585474390402</v>
      </c>
      <c r="H771">
        <v>350.93159114086399</v>
      </c>
      <c r="I771">
        <v>356.188299829713</v>
      </c>
      <c r="J771">
        <v>368.88201050178202</v>
      </c>
      <c r="K771">
        <v>381.52779946686201</v>
      </c>
      <c r="L771">
        <v>434.58456848904802</v>
      </c>
      <c r="M771">
        <v>1679.9327130904401</v>
      </c>
      <c r="N771">
        <v>1617.0904755260201</v>
      </c>
      <c r="O771">
        <v>6055.15773829718</v>
      </c>
      <c r="P771">
        <v>9353.7359048690596</v>
      </c>
      <c r="Q771">
        <v>8270.1100692041</v>
      </c>
      <c r="R771">
        <v>7218.3391943548404</v>
      </c>
      <c r="S771">
        <v>0</v>
      </c>
      <c r="T771">
        <v>0</v>
      </c>
      <c r="U771">
        <v>0</v>
      </c>
      <c r="V771">
        <v>1385.9851051584701</v>
      </c>
      <c r="W771">
        <v>1938.70336571094</v>
      </c>
      <c r="X771">
        <v>1901.66314564759</v>
      </c>
      <c r="Y771">
        <v>2380.2739999184701</v>
      </c>
      <c r="Z771">
        <v>3009.5103961343598</v>
      </c>
      <c r="AA771">
        <v>1692.7271144675899</v>
      </c>
      <c r="AB771">
        <v>819.53805514068495</v>
      </c>
      <c r="AC771">
        <v>444.685993294014</v>
      </c>
      <c r="AD771">
        <v>349.48552806228201</v>
      </c>
      <c r="AE771">
        <v>330.95831653941701</v>
      </c>
      <c r="AF771">
        <v>318.577182060376</v>
      </c>
      <c r="AG771">
        <v>306.47752201380399</v>
      </c>
      <c r="AH771">
        <v>276.27028119545099</v>
      </c>
      <c r="AI771">
        <v>275.210743336392</v>
      </c>
      <c r="AJ771">
        <v>268.52928319687999</v>
      </c>
      <c r="AK771">
        <v>262.875668407337</v>
      </c>
      <c r="AL771">
        <v>263.88124317929299</v>
      </c>
      <c r="AM771">
        <v>266.43726392405699</v>
      </c>
      <c r="AN771">
        <v>265.634426609321</v>
      </c>
      <c r="AO771">
        <v>260.58204564499198</v>
      </c>
      <c r="AP771">
        <v>263.72785162967398</v>
      </c>
      <c r="AQ771">
        <v>256.91956365664998</v>
      </c>
      <c r="AR771">
        <v>258.398421366489</v>
      </c>
      <c r="AS771">
        <v>260.01689126094101</v>
      </c>
      <c r="AT771">
        <v>261.71642085306098</v>
      </c>
      <c r="AU771">
        <v>265.55153779929799</v>
      </c>
      <c r="AV771">
        <v>263.96972551872</v>
      </c>
      <c r="AW771">
        <v>295.99385469730203</v>
      </c>
      <c r="AX771">
        <v>294.16774139085697</v>
      </c>
      <c r="AY771">
        <v>319.840163846015</v>
      </c>
      <c r="AZ771">
        <v>312.76480672872702</v>
      </c>
      <c r="BA771">
        <v>316.360345190234</v>
      </c>
      <c r="BB771">
        <v>327.75582539680198</v>
      </c>
      <c r="BC771">
        <v>350.97037069820999</v>
      </c>
      <c r="BD771">
        <v>381.59254712904499</v>
      </c>
      <c r="BE771">
        <v>494.988061204784</v>
      </c>
      <c r="BF771">
        <v>427.96822850885297</v>
      </c>
      <c r="BG771">
        <v>450.65619833937097</v>
      </c>
      <c r="BH771">
        <v>492.21355633987997</v>
      </c>
      <c r="BI771">
        <v>509.91465082061598</v>
      </c>
      <c r="BJ771">
        <v>581.43429357113303</v>
      </c>
      <c r="BK771">
        <v>584.50168090721604</v>
      </c>
      <c r="BL771">
        <v>447.16454352338798</v>
      </c>
      <c r="BM771">
        <v>449.40730124901302</v>
      </c>
      <c r="BN771">
        <v>859.12136529430802</v>
      </c>
      <c r="BO771">
        <v>1226.74472855773</v>
      </c>
      <c r="BP771">
        <v>1243.7645469792701</v>
      </c>
      <c r="BQ771">
        <v>1501.2081573093999</v>
      </c>
      <c r="BR771">
        <v>1266.38345516207</v>
      </c>
      <c r="BS771">
        <v>1148.0192839578799</v>
      </c>
      <c r="BT771">
        <v>2247.0633712343501</v>
      </c>
      <c r="BU771">
        <v>624.47689993512597</v>
      </c>
      <c r="BV771">
        <v>366.76776073465101</v>
      </c>
      <c r="BW771">
        <v>335.27128243033098</v>
      </c>
      <c r="BX771">
        <v>299.37872057141499</v>
      </c>
      <c r="BY771">
        <v>297.04373428301199</v>
      </c>
      <c r="BZ771">
        <v>301.93994800054998</v>
      </c>
      <c r="CA771">
        <v>300.61413323456401</v>
      </c>
      <c r="CB771">
        <v>290.90806688907298</v>
      </c>
      <c r="CC771">
        <v>285.81044351653202</v>
      </c>
      <c r="CD771">
        <v>289.20078343514501</v>
      </c>
    </row>
    <row r="772" spans="1:82" x14ac:dyDescent="0.25">
      <c r="A772">
        <v>185.04672897196201</v>
      </c>
      <c r="B772">
        <v>323.778300531696</v>
      </c>
      <c r="C772">
        <v>333.37027311533598</v>
      </c>
      <c r="D772">
        <v>331.68951390655201</v>
      </c>
      <c r="E772">
        <v>340.47605975540398</v>
      </c>
      <c r="F772">
        <v>343.369554755097</v>
      </c>
      <c r="G772">
        <v>360.40391332957603</v>
      </c>
      <c r="H772">
        <v>363.42220074111799</v>
      </c>
      <c r="I772">
        <v>366.51693279536198</v>
      </c>
      <c r="J772">
        <v>391.78587706903397</v>
      </c>
      <c r="K772">
        <v>406.70429572196502</v>
      </c>
      <c r="L772">
        <v>474.58878700003402</v>
      </c>
      <c r="M772">
        <v>2599.40841113233</v>
      </c>
      <c r="N772">
        <v>2443.5730806554202</v>
      </c>
      <c r="O772">
        <v>8184.9137521385901</v>
      </c>
      <c r="P772">
        <v>12187.959758368699</v>
      </c>
      <c r="Q772">
        <v>10968.830799892999</v>
      </c>
      <c r="R772">
        <v>8964.8078257461693</v>
      </c>
      <c r="S772">
        <v>0</v>
      </c>
      <c r="T772">
        <v>0</v>
      </c>
      <c r="U772">
        <v>4745</v>
      </c>
      <c r="V772">
        <v>2114.46872110091</v>
      </c>
      <c r="W772">
        <v>3024.5689269562299</v>
      </c>
      <c r="X772">
        <v>3027.4732293970701</v>
      </c>
      <c r="Y772">
        <v>3643.4639686499199</v>
      </c>
      <c r="Z772">
        <v>4434.6814974076597</v>
      </c>
      <c r="AA772">
        <v>2369.7784216576902</v>
      </c>
      <c r="AB772">
        <v>993.94106185294299</v>
      </c>
      <c r="AC772">
        <v>469.93773473921698</v>
      </c>
      <c r="AD772">
        <v>366.341336839608</v>
      </c>
      <c r="AE772">
        <v>336.56379572742998</v>
      </c>
      <c r="AF772">
        <v>319.02953834053102</v>
      </c>
      <c r="AG772">
        <v>310.23732943040898</v>
      </c>
      <c r="AH772">
        <v>278.25128377780902</v>
      </c>
      <c r="AI772">
        <v>279.50853299650203</v>
      </c>
      <c r="AJ772">
        <v>268.17581541017699</v>
      </c>
      <c r="AK772">
        <v>267.1027350599</v>
      </c>
      <c r="AL772">
        <v>267.37418359133397</v>
      </c>
      <c r="AM772">
        <v>271.47144275935602</v>
      </c>
      <c r="AN772">
        <v>269.14249257105598</v>
      </c>
      <c r="AO772">
        <v>264.402504228628</v>
      </c>
      <c r="AP772">
        <v>260.81382475571201</v>
      </c>
      <c r="AQ772">
        <v>260.25458260845301</v>
      </c>
      <c r="AR772">
        <v>260.43075096867</v>
      </c>
      <c r="AS772">
        <v>259.20957252936302</v>
      </c>
      <c r="AT772">
        <v>262.81592280163198</v>
      </c>
      <c r="AU772">
        <v>262.58357911900299</v>
      </c>
      <c r="AV772">
        <v>266.45778775040901</v>
      </c>
      <c r="AW772">
        <v>291.93619072004498</v>
      </c>
      <c r="AX772">
        <v>297.15932500897202</v>
      </c>
      <c r="AY772">
        <v>317.54620857486202</v>
      </c>
      <c r="AZ772">
        <v>317.814714672636</v>
      </c>
      <c r="BA772">
        <v>317.66120020856101</v>
      </c>
      <c r="BB772">
        <v>327.14734173373199</v>
      </c>
      <c r="BC772">
        <v>354.96209182453498</v>
      </c>
      <c r="BD772">
        <v>383.43098146616097</v>
      </c>
      <c r="BE772">
        <v>502.246505012949</v>
      </c>
      <c r="BF772">
        <v>427.70772088984302</v>
      </c>
      <c r="BG772">
        <v>442.630691512976</v>
      </c>
      <c r="BH772">
        <v>481.09140302737399</v>
      </c>
      <c r="BI772">
        <v>494.00134174035202</v>
      </c>
      <c r="BJ772">
        <v>570.02774167018299</v>
      </c>
      <c r="BK772">
        <v>597.43189325194498</v>
      </c>
      <c r="BL772">
        <v>432.69666494725601</v>
      </c>
      <c r="BM772">
        <v>440.25528178862299</v>
      </c>
      <c r="BN772">
        <v>860.59582542441501</v>
      </c>
      <c r="BO772">
        <v>1274.5236811467801</v>
      </c>
      <c r="BP772">
        <v>1159.3200438420699</v>
      </c>
      <c r="BQ772">
        <v>1443.33014684353</v>
      </c>
      <c r="BR772">
        <v>1270.4395029423399</v>
      </c>
      <c r="BS772">
        <v>1105.5906470817299</v>
      </c>
      <c r="BT772">
        <v>2287.4269323291701</v>
      </c>
      <c r="BU772">
        <v>621.11810381932503</v>
      </c>
      <c r="BV772">
        <v>365.53682610728799</v>
      </c>
      <c r="BW772">
        <v>336.18394556869799</v>
      </c>
      <c r="BX772">
        <v>296.43838167668599</v>
      </c>
      <c r="BY772">
        <v>296.614124774846</v>
      </c>
      <c r="BZ772">
        <v>300.70380809402701</v>
      </c>
      <c r="CA772">
        <v>299.992553908395</v>
      </c>
      <c r="CB772">
        <v>290.21245682154603</v>
      </c>
      <c r="CC772">
        <v>286.68346011070599</v>
      </c>
      <c r="CD772">
        <v>289.108172316364</v>
      </c>
    </row>
    <row r="773" spans="1:82" x14ac:dyDescent="0.25">
      <c r="A773">
        <v>185.287049399198</v>
      </c>
      <c r="B773">
        <v>325.22248645306502</v>
      </c>
      <c r="C773">
        <v>335.93682364421602</v>
      </c>
      <c r="D773">
        <v>330.075695686176</v>
      </c>
      <c r="E773">
        <v>340.45911173626001</v>
      </c>
      <c r="F773">
        <v>342.63171575616798</v>
      </c>
      <c r="G773">
        <v>364.697709943691</v>
      </c>
      <c r="H773">
        <v>363.63379900332598</v>
      </c>
      <c r="I773">
        <v>370.20686477753799</v>
      </c>
      <c r="J773">
        <v>397.30999877728601</v>
      </c>
      <c r="K773">
        <v>417.14099251514699</v>
      </c>
      <c r="L773">
        <v>485.03949438000399</v>
      </c>
      <c r="M773">
        <v>2911.5126758009001</v>
      </c>
      <c r="N773">
        <v>2735.38065940657</v>
      </c>
      <c r="O773">
        <v>7959.7561870099998</v>
      </c>
      <c r="P773">
        <v>11801.802140923701</v>
      </c>
      <c r="Q773">
        <v>10843.274225037299</v>
      </c>
      <c r="R773">
        <v>8427.1086831614502</v>
      </c>
      <c r="S773">
        <v>0</v>
      </c>
      <c r="T773">
        <v>0</v>
      </c>
      <c r="U773">
        <v>4745</v>
      </c>
      <c r="V773">
        <v>2422.0192342608002</v>
      </c>
      <c r="W773">
        <v>3450.39314624898</v>
      </c>
      <c r="X773">
        <v>3464.33987323274</v>
      </c>
      <c r="Y773">
        <v>4089.2912679594401</v>
      </c>
      <c r="Z773">
        <v>4873.7434591141</v>
      </c>
      <c r="AA773">
        <v>2696.3433992473902</v>
      </c>
      <c r="AB773">
        <v>1157.94212907362</v>
      </c>
      <c r="AC773">
        <v>512.11585619931202</v>
      </c>
      <c r="AD773">
        <v>381.59208847917398</v>
      </c>
      <c r="AE773">
        <v>337.69724085789801</v>
      </c>
      <c r="AF773">
        <v>321.37432603710801</v>
      </c>
      <c r="AG773">
        <v>311.17298606403301</v>
      </c>
      <c r="AH773">
        <v>278.091832459736</v>
      </c>
      <c r="AI773">
        <v>279.68714434004897</v>
      </c>
      <c r="AJ773">
        <v>271.16257119532901</v>
      </c>
      <c r="AK773">
        <v>271.67370693283101</v>
      </c>
      <c r="AL773">
        <v>269.14470358825599</v>
      </c>
      <c r="AM773">
        <v>271.07524071971102</v>
      </c>
      <c r="AN773">
        <v>270.84695397699898</v>
      </c>
      <c r="AO773">
        <v>264.59274272693898</v>
      </c>
      <c r="AP773">
        <v>259.95636221664103</v>
      </c>
      <c r="AQ773">
        <v>263.601997876393</v>
      </c>
      <c r="AR773">
        <v>262.12120097115502</v>
      </c>
      <c r="AS773">
        <v>260.00315090794999</v>
      </c>
      <c r="AT773">
        <v>263.93595295380499</v>
      </c>
      <c r="AU773">
        <v>258.92639211080598</v>
      </c>
      <c r="AV773">
        <v>264.86820558231898</v>
      </c>
      <c r="AW773">
        <v>286.498194041364</v>
      </c>
      <c r="AX773">
        <v>297.37509503302601</v>
      </c>
      <c r="AY773">
        <v>316.38682565454798</v>
      </c>
      <c r="AZ773">
        <v>321.94857928100998</v>
      </c>
      <c r="BA773">
        <v>315.40058848689199</v>
      </c>
      <c r="BB773">
        <v>328.33159473126602</v>
      </c>
      <c r="BC773">
        <v>350.23902222745699</v>
      </c>
      <c r="BD773">
        <v>377.47286667344503</v>
      </c>
      <c r="BE773">
        <v>492.44598150775602</v>
      </c>
      <c r="BF773">
        <v>405.89416385454501</v>
      </c>
      <c r="BG773">
        <v>416.73076504593001</v>
      </c>
      <c r="BH773">
        <v>440.31141325628801</v>
      </c>
      <c r="BI773">
        <v>449.97405783562999</v>
      </c>
      <c r="BJ773">
        <v>507.80632167400802</v>
      </c>
      <c r="BK773">
        <v>547.68005044369704</v>
      </c>
      <c r="BL773">
        <v>410.67103431177998</v>
      </c>
      <c r="BM773">
        <v>414.59920759330703</v>
      </c>
      <c r="BN773">
        <v>736.22514563901495</v>
      </c>
      <c r="BO773">
        <v>1066.4067108942399</v>
      </c>
      <c r="BP773">
        <v>906.375098309294</v>
      </c>
      <c r="BQ773">
        <v>1140.86978184133</v>
      </c>
      <c r="BR773">
        <v>1078.6347692842501</v>
      </c>
      <c r="BS773">
        <v>908.67210321089101</v>
      </c>
      <c r="BT773">
        <v>1836.1711315511</v>
      </c>
      <c r="BU773">
        <v>548.49774121668895</v>
      </c>
      <c r="BV773">
        <v>356.95341479306802</v>
      </c>
      <c r="BW773">
        <v>330.33928773677201</v>
      </c>
      <c r="BX773">
        <v>293.32519733314803</v>
      </c>
      <c r="BY773">
        <v>291.15662798240299</v>
      </c>
      <c r="BZ773">
        <v>297.17379832101398</v>
      </c>
      <c r="CA773">
        <v>295.856242679621</v>
      </c>
      <c r="CB773">
        <v>287.77198922797299</v>
      </c>
      <c r="CC773">
        <v>285.59248651338601</v>
      </c>
      <c r="CD773">
        <v>283.042182811077</v>
      </c>
    </row>
    <row r="774" spans="1:82" x14ac:dyDescent="0.25">
      <c r="A774">
        <v>185.52736982643501</v>
      </c>
      <c r="B774">
        <v>324.83685166152799</v>
      </c>
      <c r="C774">
        <v>333.20410230783898</v>
      </c>
      <c r="D774">
        <v>327.50017901249498</v>
      </c>
      <c r="E774">
        <v>340.139094510419</v>
      </c>
      <c r="F774">
        <v>338.66741720582201</v>
      </c>
      <c r="G774">
        <v>361.45255761124702</v>
      </c>
      <c r="H774">
        <v>357.99975869205002</v>
      </c>
      <c r="I774">
        <v>369.14213204560599</v>
      </c>
      <c r="J774">
        <v>393.17298745848302</v>
      </c>
      <c r="K774">
        <v>414.290248469544</v>
      </c>
      <c r="L774">
        <v>480.51246125658002</v>
      </c>
      <c r="M774">
        <v>2860.3933182221899</v>
      </c>
      <c r="N774">
        <v>2688.07535286644</v>
      </c>
      <c r="O774">
        <v>7612.8890528105003</v>
      </c>
      <c r="P774">
        <v>11390.732574912099</v>
      </c>
      <c r="Q774">
        <v>10509.464833009</v>
      </c>
      <c r="R774">
        <v>8081.9100074717499</v>
      </c>
      <c r="S774">
        <v>0</v>
      </c>
      <c r="T774">
        <v>0</v>
      </c>
      <c r="U774">
        <v>4745</v>
      </c>
      <c r="V774">
        <v>2420.6507631842501</v>
      </c>
      <c r="W774">
        <v>3438.96404379054</v>
      </c>
      <c r="X774">
        <v>3457.1227415899298</v>
      </c>
      <c r="Y774">
        <v>4056.7700987052799</v>
      </c>
      <c r="Z774">
        <v>4803.44803978042</v>
      </c>
      <c r="AA774">
        <v>2682.44999108706</v>
      </c>
      <c r="AB774">
        <v>1207.0292574094401</v>
      </c>
      <c r="AC774">
        <v>544.724180893219</v>
      </c>
      <c r="AD774">
        <v>390.626794066363</v>
      </c>
      <c r="AE774">
        <v>341.650024768599</v>
      </c>
      <c r="AF774">
        <v>324.13145330352302</v>
      </c>
      <c r="AG774">
        <v>310.15347120713898</v>
      </c>
      <c r="AH774">
        <v>279.16491279793701</v>
      </c>
      <c r="AI774">
        <v>277.53547441159702</v>
      </c>
      <c r="AJ774">
        <v>273.85153200936998</v>
      </c>
      <c r="AK774">
        <v>275.01426019471</v>
      </c>
      <c r="AL774">
        <v>269.94203996917503</v>
      </c>
      <c r="AM774">
        <v>271.95568804368497</v>
      </c>
      <c r="AN774">
        <v>270.08998596117402</v>
      </c>
      <c r="AO774">
        <v>265.43982652243898</v>
      </c>
      <c r="AP774">
        <v>260.16186351221802</v>
      </c>
      <c r="AQ774">
        <v>264.60070850541899</v>
      </c>
      <c r="AR774">
        <v>261.66635827173701</v>
      </c>
      <c r="AS774">
        <v>262.27999634676399</v>
      </c>
      <c r="AT774">
        <v>260.58454290700701</v>
      </c>
      <c r="AU774">
        <v>255.16919110907401</v>
      </c>
      <c r="AV774">
        <v>264.610347920859</v>
      </c>
      <c r="AW774">
        <v>283.31528461674498</v>
      </c>
      <c r="AX774">
        <v>294.14165145985999</v>
      </c>
      <c r="AY774">
        <v>315.94982772940398</v>
      </c>
      <c r="AZ774">
        <v>320.56511630020401</v>
      </c>
      <c r="BA774">
        <v>315.572594190232</v>
      </c>
      <c r="BB774">
        <v>325.60713262394597</v>
      </c>
      <c r="BC774">
        <v>343.71854263694098</v>
      </c>
      <c r="BD774">
        <v>367.41215260581299</v>
      </c>
      <c r="BE774">
        <v>461.486701008284</v>
      </c>
      <c r="BF774">
        <v>388.33757907566201</v>
      </c>
      <c r="BG774">
        <v>397.045737429273</v>
      </c>
      <c r="BH774">
        <v>420.46649626429797</v>
      </c>
      <c r="BI774">
        <v>431.24964367422598</v>
      </c>
      <c r="BJ774">
        <v>472.492552275707</v>
      </c>
      <c r="BK774">
        <v>525.02746803837397</v>
      </c>
      <c r="BL774">
        <v>400.08504725666802</v>
      </c>
      <c r="BM774">
        <v>402.94608339871399</v>
      </c>
      <c r="BN774">
        <v>692.87472791984203</v>
      </c>
      <c r="BO774">
        <v>1011.92669177047</v>
      </c>
      <c r="BP774">
        <v>840.17591444627897</v>
      </c>
      <c r="BQ774">
        <v>1069.7830934819401</v>
      </c>
      <c r="BR774">
        <v>1017.03707479185</v>
      </c>
      <c r="BS774">
        <v>843.60377102944904</v>
      </c>
      <c r="BT774">
        <v>1690.76742972384</v>
      </c>
      <c r="BU774">
        <v>514.62045748791695</v>
      </c>
      <c r="BV774">
        <v>349.41835862456202</v>
      </c>
      <c r="BW774">
        <v>321.16563110007598</v>
      </c>
      <c r="BX774">
        <v>291.53241597387301</v>
      </c>
      <c r="BY774">
        <v>287.202687797934</v>
      </c>
      <c r="BZ774">
        <v>290.90737260075298</v>
      </c>
      <c r="CA774">
        <v>291.88116289439301</v>
      </c>
      <c r="CB774">
        <v>283.37451239791301</v>
      </c>
      <c r="CC774">
        <v>282.05122910503201</v>
      </c>
      <c r="CD774">
        <v>281.65387029371999</v>
      </c>
    </row>
    <row r="775" spans="1:82" x14ac:dyDescent="0.25">
      <c r="A775">
        <v>185.76769025367099</v>
      </c>
      <c r="B775">
        <v>323.11558584761099</v>
      </c>
      <c r="C775">
        <v>329.27005941985402</v>
      </c>
      <c r="D775">
        <v>326.48209270731297</v>
      </c>
      <c r="E775">
        <v>337.83545160625999</v>
      </c>
      <c r="F775">
        <v>339.398096229705</v>
      </c>
      <c r="G775">
        <v>358.68407461501602</v>
      </c>
      <c r="H775">
        <v>359.240937318465</v>
      </c>
      <c r="I775">
        <v>366.71239898059201</v>
      </c>
      <c r="J775">
        <v>390.662448202956</v>
      </c>
      <c r="K775">
        <v>411.97435430251898</v>
      </c>
      <c r="L775">
        <v>477.37604139891403</v>
      </c>
      <c r="M775">
        <v>2853.0408028473998</v>
      </c>
      <c r="N775">
        <v>2677.79668173353</v>
      </c>
      <c r="O775">
        <v>7585.5146617660203</v>
      </c>
      <c r="P775">
        <v>11350.225475658999</v>
      </c>
      <c r="Q775">
        <v>10476.6534256167</v>
      </c>
      <c r="R775">
        <v>8047.7603942546102</v>
      </c>
      <c r="S775">
        <v>0</v>
      </c>
      <c r="T775">
        <v>0</v>
      </c>
      <c r="U775">
        <v>4745</v>
      </c>
      <c r="V775">
        <v>2414.3887021718801</v>
      </c>
      <c r="W775">
        <v>3432.4399761485702</v>
      </c>
      <c r="X775">
        <v>3449.5443960922898</v>
      </c>
      <c r="Y775">
        <v>4041.5596358767002</v>
      </c>
      <c r="Z775">
        <v>4780.2655064967103</v>
      </c>
      <c r="AA775">
        <v>2670.3840364494499</v>
      </c>
      <c r="AB775">
        <v>1210.3912228407301</v>
      </c>
      <c r="AC775">
        <v>555.86439700885796</v>
      </c>
      <c r="AD775">
        <v>397.31626791934599</v>
      </c>
      <c r="AE775">
        <v>342.92751504841698</v>
      </c>
      <c r="AF775">
        <v>323.49212321121797</v>
      </c>
      <c r="AG775">
        <v>307.890618387784</v>
      </c>
      <c r="AH775">
        <v>281.58673649973503</v>
      </c>
      <c r="AI775">
        <v>277.237225489401</v>
      </c>
      <c r="AJ775">
        <v>273.92972151935902</v>
      </c>
      <c r="AK775">
        <v>277.40552682790798</v>
      </c>
      <c r="AL775">
        <v>271.57932461058903</v>
      </c>
      <c r="AM775">
        <v>271.95525849296399</v>
      </c>
      <c r="AN775">
        <v>268.57498097190398</v>
      </c>
      <c r="AO775">
        <v>265.61955341109001</v>
      </c>
      <c r="AP775">
        <v>260.10856866117803</v>
      </c>
      <c r="AQ775">
        <v>263.68470492476899</v>
      </c>
      <c r="AR775">
        <v>261.91787933514399</v>
      </c>
      <c r="AS775">
        <v>264.42776634995801</v>
      </c>
      <c r="AT775">
        <v>261.65842222327598</v>
      </c>
      <c r="AU775">
        <v>254.45116266714999</v>
      </c>
      <c r="AV775">
        <v>266.06623248606201</v>
      </c>
      <c r="AW775">
        <v>281.54714766599102</v>
      </c>
      <c r="AX775">
        <v>294.79550471984697</v>
      </c>
      <c r="AY775">
        <v>317.796028327822</v>
      </c>
      <c r="AZ775">
        <v>318.270487759503</v>
      </c>
      <c r="BA775">
        <v>316.38480347519902</v>
      </c>
      <c r="BB775">
        <v>318.75196189436002</v>
      </c>
      <c r="BC775">
        <v>339.83145627596701</v>
      </c>
      <c r="BD775">
        <v>361.85923539487197</v>
      </c>
      <c r="BE775">
        <v>446.01795408443002</v>
      </c>
      <c r="BF775">
        <v>383.46034255609402</v>
      </c>
      <c r="BG775">
        <v>387.79485417596101</v>
      </c>
      <c r="BH775">
        <v>414.67203322006401</v>
      </c>
      <c r="BI775">
        <v>426.76401467206898</v>
      </c>
      <c r="BJ775">
        <v>464.39325954585098</v>
      </c>
      <c r="BK775">
        <v>517.51158190553804</v>
      </c>
      <c r="BL775">
        <v>398.534020662128</v>
      </c>
      <c r="BM775">
        <v>400.38454567995899</v>
      </c>
      <c r="BN775">
        <v>684.98071481496299</v>
      </c>
      <c r="BO775">
        <v>1006.00644323346</v>
      </c>
      <c r="BP775">
        <v>832.13119853137096</v>
      </c>
      <c r="BQ775">
        <v>1064.1145409657399</v>
      </c>
      <c r="BR775">
        <v>1008.59575646996</v>
      </c>
      <c r="BS775">
        <v>834.94738779196598</v>
      </c>
      <c r="BT775">
        <v>1672.4689734455901</v>
      </c>
      <c r="BU775">
        <v>505.54490970626802</v>
      </c>
      <c r="BV775">
        <v>344.13080873359303</v>
      </c>
      <c r="BW775">
        <v>320.78792094876599</v>
      </c>
      <c r="BX775">
        <v>290.21421504249099</v>
      </c>
      <c r="BY775">
        <v>283.83320631817099</v>
      </c>
      <c r="BZ775">
        <v>287.94819775766302</v>
      </c>
      <c r="CA775">
        <v>289.409240809935</v>
      </c>
      <c r="CB775">
        <v>281.01549937169898</v>
      </c>
      <c r="CC775">
        <v>281.74010737527999</v>
      </c>
      <c r="CD775">
        <v>280.16501695677101</v>
      </c>
    </row>
    <row r="776" spans="1:82" x14ac:dyDescent="0.25">
      <c r="A776">
        <v>186.00801068090701</v>
      </c>
      <c r="B776">
        <v>324.43619543488501</v>
      </c>
      <c r="C776">
        <v>330.86281173660097</v>
      </c>
      <c r="D776">
        <v>324.75176562932398</v>
      </c>
      <c r="E776">
        <v>339.766860052862</v>
      </c>
      <c r="F776">
        <v>340.73709151431098</v>
      </c>
      <c r="G776">
        <v>358.75037644728297</v>
      </c>
      <c r="H776">
        <v>364.37719014184398</v>
      </c>
      <c r="I776">
        <v>370.99601459501099</v>
      </c>
      <c r="J776">
        <v>393.698248768079</v>
      </c>
      <c r="K776">
        <v>417.389290137405</v>
      </c>
      <c r="L776">
        <v>481.96981951419599</v>
      </c>
      <c r="M776">
        <v>2917.51973951943</v>
      </c>
      <c r="N776">
        <v>2780.1547592966899</v>
      </c>
      <c r="O776">
        <v>7804.8791157781498</v>
      </c>
      <c r="P776">
        <v>11629.876056266099</v>
      </c>
      <c r="Q776">
        <v>10770.664436696299</v>
      </c>
      <c r="R776">
        <v>8286.4959831932101</v>
      </c>
      <c r="S776">
        <v>0</v>
      </c>
      <c r="T776">
        <v>0</v>
      </c>
      <c r="U776">
        <v>4745</v>
      </c>
      <c r="V776">
        <v>2553.1022688068801</v>
      </c>
      <c r="W776">
        <v>3621.2547834921702</v>
      </c>
      <c r="X776">
        <v>3662.01760106136</v>
      </c>
      <c r="Y776">
        <v>4170.8195048042699</v>
      </c>
      <c r="Z776">
        <v>4846.2151467845297</v>
      </c>
      <c r="AA776">
        <v>2674.9779216553602</v>
      </c>
      <c r="AB776">
        <v>1189.9546312492901</v>
      </c>
      <c r="AC776">
        <v>551.95090368976798</v>
      </c>
      <c r="AD776">
        <v>396.53686260629001</v>
      </c>
      <c r="AE776">
        <v>342.79839528538201</v>
      </c>
      <c r="AF776">
        <v>327.87525162505102</v>
      </c>
      <c r="AG776">
        <v>311.47986367768601</v>
      </c>
      <c r="AH776">
        <v>283.860551524708</v>
      </c>
      <c r="AI776">
        <v>280.72016674092902</v>
      </c>
      <c r="AJ776">
        <v>274.85705405228998</v>
      </c>
      <c r="AK776">
        <v>277.84245084817701</v>
      </c>
      <c r="AL776">
        <v>275.53982802613098</v>
      </c>
      <c r="AM776">
        <v>272.45198485075099</v>
      </c>
      <c r="AN776">
        <v>270.46956020315997</v>
      </c>
      <c r="AO776">
        <v>265.63819593208802</v>
      </c>
      <c r="AP776">
        <v>260.70293687350897</v>
      </c>
      <c r="AQ776">
        <v>265.29560547842902</v>
      </c>
      <c r="AR776">
        <v>263.885821080612</v>
      </c>
      <c r="AS776">
        <v>266.06233031444401</v>
      </c>
      <c r="AT776">
        <v>264.53882308175201</v>
      </c>
      <c r="AU776">
        <v>253.826043891398</v>
      </c>
      <c r="AV776">
        <v>265.57062505545298</v>
      </c>
      <c r="AW776">
        <v>283.49414159451101</v>
      </c>
      <c r="AX776">
        <v>299.40232643351402</v>
      </c>
      <c r="AY776">
        <v>328.385804668486</v>
      </c>
      <c r="AZ776">
        <v>329.12350343190002</v>
      </c>
      <c r="BA776">
        <v>321.646649711061</v>
      </c>
      <c r="BB776">
        <v>316.16505417637302</v>
      </c>
      <c r="BC776">
        <v>335.56628366717098</v>
      </c>
      <c r="BD776">
        <v>355.76234890182701</v>
      </c>
      <c r="BE776">
        <v>435.16562602061299</v>
      </c>
      <c r="BF776">
        <v>377.98371006604202</v>
      </c>
      <c r="BG776">
        <v>382.18047931824202</v>
      </c>
      <c r="BH776">
        <v>409.842970306513</v>
      </c>
      <c r="BI776">
        <v>421.43260939246699</v>
      </c>
      <c r="BJ776">
        <v>461.18831660579298</v>
      </c>
      <c r="BK776">
        <v>511.55213847127601</v>
      </c>
      <c r="BL776">
        <v>393.42418614436201</v>
      </c>
      <c r="BM776">
        <v>396.91706544106103</v>
      </c>
      <c r="BN776">
        <v>690.17930959576597</v>
      </c>
      <c r="BO776">
        <v>1011.13393868496</v>
      </c>
      <c r="BP776">
        <v>815.62641363798002</v>
      </c>
      <c r="BQ776">
        <v>1058.9406060794199</v>
      </c>
      <c r="BR776">
        <v>1013.91140736768</v>
      </c>
      <c r="BS776">
        <v>832.10018048774896</v>
      </c>
      <c r="BT776">
        <v>1668.3415190113601</v>
      </c>
      <c r="BU776">
        <v>503.08081229597599</v>
      </c>
      <c r="BV776">
        <v>340.19381872392898</v>
      </c>
      <c r="BW776">
        <v>324.97948385961399</v>
      </c>
      <c r="BX776">
        <v>290.21157157248001</v>
      </c>
      <c r="BY776">
        <v>285.204640907336</v>
      </c>
      <c r="BZ776">
        <v>287.37458886874401</v>
      </c>
      <c r="CA776">
        <v>290.89911439286999</v>
      </c>
      <c r="CB776">
        <v>283.57978284520601</v>
      </c>
      <c r="CC776">
        <v>281.27097833923199</v>
      </c>
      <c r="CD776">
        <v>279.326099832198</v>
      </c>
    </row>
    <row r="777" spans="1:82" x14ac:dyDescent="0.25">
      <c r="A777">
        <v>186.24833110814399</v>
      </c>
      <c r="B777">
        <v>325.39492845153001</v>
      </c>
      <c r="C777">
        <v>331.87355649359603</v>
      </c>
      <c r="D777">
        <v>327.72676172716302</v>
      </c>
      <c r="E777">
        <v>342.815919441022</v>
      </c>
      <c r="F777">
        <v>343.74472978900297</v>
      </c>
      <c r="G777">
        <v>361.49877733740198</v>
      </c>
      <c r="H777">
        <v>369.848771687745</v>
      </c>
      <c r="I777">
        <v>386.028154781316</v>
      </c>
      <c r="J777">
        <v>404.700676428181</v>
      </c>
      <c r="K777">
        <v>437.07764189645098</v>
      </c>
      <c r="L777">
        <v>508.07512721229398</v>
      </c>
      <c r="M777">
        <v>3964.9324624635501</v>
      </c>
      <c r="N777">
        <v>3807.3707115074699</v>
      </c>
      <c r="O777">
        <v>10186.196735715999</v>
      </c>
      <c r="P777">
        <v>14154.587485866499</v>
      </c>
      <c r="Q777">
        <v>13628.5241466566</v>
      </c>
      <c r="R777">
        <v>10399.701162666101</v>
      </c>
      <c r="S777">
        <v>0</v>
      </c>
      <c r="T777">
        <v>0</v>
      </c>
      <c r="U777">
        <v>5293.8631944670396</v>
      </c>
      <c r="V777">
        <v>3781.3273535569101</v>
      </c>
      <c r="W777">
        <v>5204.2128624639199</v>
      </c>
      <c r="X777">
        <v>5371.9820063606003</v>
      </c>
      <c r="Y777">
        <v>5773.6613438716104</v>
      </c>
      <c r="Z777">
        <v>6429.9547108192401</v>
      </c>
      <c r="AA777">
        <v>3377.4206376105599</v>
      </c>
      <c r="AB777">
        <v>1362.0970375879599</v>
      </c>
      <c r="AC777">
        <v>570.79422896350195</v>
      </c>
      <c r="AD777">
        <v>406.75196253199999</v>
      </c>
      <c r="AE777">
        <v>352.162983533074</v>
      </c>
      <c r="AF777">
        <v>334.60591096807298</v>
      </c>
      <c r="AG777">
        <v>310.922152362308</v>
      </c>
      <c r="AH777">
        <v>288.7283813999</v>
      </c>
      <c r="AI777">
        <v>282.24916247693801</v>
      </c>
      <c r="AJ777">
        <v>277.10638487377201</v>
      </c>
      <c r="AK777">
        <v>282.79730795537199</v>
      </c>
      <c r="AL777">
        <v>276.52906497985401</v>
      </c>
      <c r="AM777">
        <v>275.719682859947</v>
      </c>
      <c r="AN777">
        <v>272.64516617350802</v>
      </c>
      <c r="AO777">
        <v>266.93709241606899</v>
      </c>
      <c r="AP777">
        <v>264.35429888058701</v>
      </c>
      <c r="AQ777">
        <v>266.129877742519</v>
      </c>
      <c r="AR777">
        <v>265.04297870559401</v>
      </c>
      <c r="AS777">
        <v>265.43126639504197</v>
      </c>
      <c r="AT777">
        <v>262.81082033159998</v>
      </c>
      <c r="AU777">
        <v>252.70793268994899</v>
      </c>
      <c r="AV777">
        <v>264.65807927083898</v>
      </c>
      <c r="AW777">
        <v>278.820870161372</v>
      </c>
      <c r="AX777">
        <v>296.86588696772702</v>
      </c>
      <c r="AY777">
        <v>329.72364811611902</v>
      </c>
      <c r="AZ777">
        <v>330.42473775435298</v>
      </c>
      <c r="BA777">
        <v>320.573072669834</v>
      </c>
      <c r="BB777">
        <v>314.11641877843999</v>
      </c>
      <c r="BC777">
        <v>337.14718492292201</v>
      </c>
      <c r="BD777">
        <v>351.86573279275098</v>
      </c>
      <c r="BE777">
        <v>435.661267634865</v>
      </c>
      <c r="BF777">
        <v>379.35738253284597</v>
      </c>
      <c r="BG777">
        <v>380.016272795617</v>
      </c>
      <c r="BH777">
        <v>406.53265177660199</v>
      </c>
      <c r="BI777">
        <v>415.98816515501102</v>
      </c>
      <c r="BJ777">
        <v>459.08556507153799</v>
      </c>
      <c r="BK777">
        <v>508.47709487190201</v>
      </c>
      <c r="BL777">
        <v>385.62205016440601</v>
      </c>
      <c r="BM777">
        <v>396.87832391645799</v>
      </c>
      <c r="BN777">
        <v>703.65963354442499</v>
      </c>
      <c r="BO777">
        <v>1045.04622498654</v>
      </c>
      <c r="BP777">
        <v>768.48765230311506</v>
      </c>
      <c r="BQ777">
        <v>1016.62812690225</v>
      </c>
      <c r="BR777">
        <v>1031.83714614511</v>
      </c>
      <c r="BS777">
        <v>819.73463074281199</v>
      </c>
      <c r="BT777">
        <v>1664.76281974945</v>
      </c>
      <c r="BU777">
        <v>496.48080978114302</v>
      </c>
      <c r="BV777">
        <v>337.07534242837897</v>
      </c>
      <c r="BW777">
        <v>325.56782636801302</v>
      </c>
      <c r="BX777">
        <v>291.224091545497</v>
      </c>
      <c r="BY777">
        <v>282.14190524113098</v>
      </c>
      <c r="BZ777">
        <v>286.20126660536698</v>
      </c>
      <c r="CA777">
        <v>292.70557664894</v>
      </c>
      <c r="CB777">
        <v>282.736656257883</v>
      </c>
      <c r="CC777">
        <v>281.67607457773198</v>
      </c>
      <c r="CD777">
        <v>278.34870414978002</v>
      </c>
    </row>
    <row r="778" spans="1:82" x14ac:dyDescent="0.25">
      <c r="A778">
        <v>186.48865153538</v>
      </c>
      <c r="B778">
        <v>330.96109953763499</v>
      </c>
      <c r="C778">
        <v>334.24267994590201</v>
      </c>
      <c r="D778">
        <v>333.38022647187199</v>
      </c>
      <c r="E778">
        <v>346.23429946984601</v>
      </c>
      <c r="F778">
        <v>347.82841709627399</v>
      </c>
      <c r="G778">
        <v>364.23415665228401</v>
      </c>
      <c r="H778">
        <v>370.41907463454999</v>
      </c>
      <c r="I778">
        <v>395.53235075141703</v>
      </c>
      <c r="J778">
        <v>413.52356085154599</v>
      </c>
      <c r="K778">
        <v>449.79506815580299</v>
      </c>
      <c r="L778">
        <v>520.62226438519303</v>
      </c>
      <c r="M778">
        <v>4579.6529538695804</v>
      </c>
      <c r="N778">
        <v>4509.4870369775699</v>
      </c>
      <c r="O778">
        <v>10826.462231384599</v>
      </c>
      <c r="P778">
        <v>14617.2484075149</v>
      </c>
      <c r="Q778">
        <v>14352.559750611001</v>
      </c>
      <c r="R778">
        <v>10990.1122008274</v>
      </c>
      <c r="S778">
        <v>0</v>
      </c>
      <c r="T778">
        <v>0</v>
      </c>
      <c r="U778">
        <v>6278.0839988295302</v>
      </c>
      <c r="V778">
        <v>4874.9394084667401</v>
      </c>
      <c r="W778">
        <v>6428.8275141048798</v>
      </c>
      <c r="X778">
        <v>6660.1791223567498</v>
      </c>
      <c r="Y778">
        <v>7047.1352891630104</v>
      </c>
      <c r="Z778">
        <v>7599.1338867470004</v>
      </c>
      <c r="AA778">
        <v>4089.0010958192502</v>
      </c>
      <c r="AB778">
        <v>1651.0418613908</v>
      </c>
      <c r="AC778">
        <v>620.89575053871602</v>
      </c>
      <c r="AD778">
        <v>421.09244885771398</v>
      </c>
      <c r="AE778">
        <v>362.75690227352197</v>
      </c>
      <c r="AF778">
        <v>339.59417374234903</v>
      </c>
      <c r="AG778">
        <v>316.28180311448898</v>
      </c>
      <c r="AH778">
        <v>293.326759102653</v>
      </c>
      <c r="AI778">
        <v>286.00347258330902</v>
      </c>
      <c r="AJ778">
        <v>278.540628928903</v>
      </c>
      <c r="AK778">
        <v>287.01795596928298</v>
      </c>
      <c r="AL778">
        <v>278.02548389651099</v>
      </c>
      <c r="AM778">
        <v>278.496684323539</v>
      </c>
      <c r="AN778">
        <v>275.26724900785501</v>
      </c>
      <c r="AO778">
        <v>267.57482736340398</v>
      </c>
      <c r="AP778">
        <v>267.68028214723302</v>
      </c>
      <c r="AQ778">
        <v>267.92791196651098</v>
      </c>
      <c r="AR778">
        <v>263.03496007224697</v>
      </c>
      <c r="AS778">
        <v>266.37817899743499</v>
      </c>
      <c r="AT778">
        <v>266.46785991879699</v>
      </c>
      <c r="AU778">
        <v>259.35646240599698</v>
      </c>
      <c r="AV778">
        <v>266.08852042366601</v>
      </c>
      <c r="AW778">
        <v>280.86627758060098</v>
      </c>
      <c r="AX778">
        <v>294.30826757505901</v>
      </c>
      <c r="AY778">
        <v>331.421270309249</v>
      </c>
      <c r="AZ778">
        <v>329.50124497173999</v>
      </c>
      <c r="BA778">
        <v>316.97114270430501</v>
      </c>
      <c r="BB778">
        <v>313.95552820905698</v>
      </c>
      <c r="BC778">
        <v>335.51460737973599</v>
      </c>
      <c r="BD778">
        <v>354.47154174143702</v>
      </c>
      <c r="BE778">
        <v>440.10062507871299</v>
      </c>
      <c r="BF778">
        <v>374.90697157304697</v>
      </c>
      <c r="BG778">
        <v>376.48216152622899</v>
      </c>
      <c r="BH778">
        <v>396.39263147251398</v>
      </c>
      <c r="BI778">
        <v>397.94140668175999</v>
      </c>
      <c r="BJ778">
        <v>437.285160437201</v>
      </c>
      <c r="BK778">
        <v>474.25835240271101</v>
      </c>
      <c r="BL778">
        <v>379.45381063363402</v>
      </c>
      <c r="BM778">
        <v>386.75639647519102</v>
      </c>
      <c r="BN778">
        <v>648.12927241868397</v>
      </c>
      <c r="BO778">
        <v>927.40333838435197</v>
      </c>
      <c r="BP778">
        <v>661.81411279831605</v>
      </c>
      <c r="BQ778">
        <v>854.31671269891694</v>
      </c>
      <c r="BR778">
        <v>925.02705170994795</v>
      </c>
      <c r="BS778">
        <v>735.41579583923897</v>
      </c>
      <c r="BT778">
        <v>1380.9691860734399</v>
      </c>
      <c r="BU778">
        <v>461.25001443417301</v>
      </c>
      <c r="BV778">
        <v>333.624350416021</v>
      </c>
      <c r="BW778">
        <v>324.959363885443</v>
      </c>
      <c r="BX778">
        <v>289.47337488106803</v>
      </c>
      <c r="BY778">
        <v>280.70085113784302</v>
      </c>
      <c r="BZ778">
        <v>283.89700532357801</v>
      </c>
      <c r="CA778">
        <v>295.14226667473901</v>
      </c>
      <c r="CB778">
        <v>283.61781087627702</v>
      </c>
      <c r="CC778">
        <v>278.80966603579702</v>
      </c>
      <c r="CD778">
        <v>279.774587193618</v>
      </c>
    </row>
    <row r="779" spans="1:82" x14ac:dyDescent="0.25">
      <c r="A779">
        <v>186.72897196261599</v>
      </c>
      <c r="B779">
        <v>325.61131716476302</v>
      </c>
      <c r="C779">
        <v>327.66819746817202</v>
      </c>
      <c r="D779">
        <v>332.72055495021402</v>
      </c>
      <c r="E779">
        <v>343.56101548274103</v>
      </c>
      <c r="F779">
        <v>347.632690344617</v>
      </c>
      <c r="G779">
        <v>364.99380202319401</v>
      </c>
      <c r="H779">
        <v>369.71250234341602</v>
      </c>
      <c r="I779">
        <v>391.848265850519</v>
      </c>
      <c r="J779">
        <v>412.10170155288603</v>
      </c>
      <c r="K779">
        <v>447.18022473088502</v>
      </c>
      <c r="L779">
        <v>512.36577147203195</v>
      </c>
      <c r="M779">
        <v>4445.8334694126197</v>
      </c>
      <c r="N779">
        <v>4436.6683778281104</v>
      </c>
      <c r="O779">
        <v>10267.9284409637</v>
      </c>
      <c r="P779">
        <v>13740.9553514732</v>
      </c>
      <c r="Q779">
        <v>13571.927890871701</v>
      </c>
      <c r="R779">
        <v>10414.2412749946</v>
      </c>
      <c r="S779">
        <v>0</v>
      </c>
      <c r="T779">
        <v>0</v>
      </c>
      <c r="U779">
        <v>6409</v>
      </c>
      <c r="V779">
        <v>4998.49424269877</v>
      </c>
      <c r="W779">
        <v>6486.0832170179901</v>
      </c>
      <c r="X779">
        <v>6719.0197880229298</v>
      </c>
      <c r="Y779">
        <v>7065.2000026805199</v>
      </c>
      <c r="Z779">
        <v>7488.24057895858</v>
      </c>
      <c r="AA779">
        <v>4123.4137589176798</v>
      </c>
      <c r="AB779">
        <v>1795.0733295186899</v>
      </c>
      <c r="AC779">
        <v>674.74057174095901</v>
      </c>
      <c r="AD779">
        <v>427.55103349872002</v>
      </c>
      <c r="AE779">
        <v>369.144803992135</v>
      </c>
      <c r="AF779">
        <v>340.11093616417799</v>
      </c>
      <c r="AG779">
        <v>317.23914145243299</v>
      </c>
      <c r="AH779">
        <v>295.65297108978399</v>
      </c>
      <c r="AI779">
        <v>286.600666998051</v>
      </c>
      <c r="AJ779">
        <v>279.67107453312701</v>
      </c>
      <c r="AK779">
        <v>288.39650128217698</v>
      </c>
      <c r="AL779">
        <v>279.92204814222401</v>
      </c>
      <c r="AM779">
        <v>279.9884776211</v>
      </c>
      <c r="AN779">
        <v>276.37468265877999</v>
      </c>
      <c r="AO779">
        <v>268.18382659840199</v>
      </c>
      <c r="AP779">
        <v>268.43069341447</v>
      </c>
      <c r="AQ779">
        <v>267.658931857629</v>
      </c>
      <c r="AR779">
        <v>262.9125679476</v>
      </c>
      <c r="AS779">
        <v>267.29507752041701</v>
      </c>
      <c r="AT779">
        <v>266.11622910487</v>
      </c>
      <c r="AU779">
        <v>261.24010436795601</v>
      </c>
      <c r="AV779">
        <v>267.03062030788101</v>
      </c>
      <c r="AW779">
        <v>284.70687804698599</v>
      </c>
      <c r="AX779">
        <v>296.092853922296</v>
      </c>
      <c r="AY779">
        <v>332.15449365896001</v>
      </c>
      <c r="AZ779">
        <v>329.82889022896501</v>
      </c>
      <c r="BA779">
        <v>314.67430560012502</v>
      </c>
      <c r="BB779">
        <v>309.118112933882</v>
      </c>
      <c r="BC779">
        <v>333.745381551055</v>
      </c>
      <c r="BD779">
        <v>353.02398843109597</v>
      </c>
      <c r="BE779">
        <v>428.25015352134301</v>
      </c>
      <c r="BF779">
        <v>367.82591883456502</v>
      </c>
      <c r="BG779">
        <v>371.33468424219399</v>
      </c>
      <c r="BH779">
        <v>384.66905559911402</v>
      </c>
      <c r="BI779">
        <v>383.10447866164498</v>
      </c>
      <c r="BJ779">
        <v>414.51222980728301</v>
      </c>
      <c r="BK779">
        <v>451.66351190502297</v>
      </c>
      <c r="BL779">
        <v>369.30597875808002</v>
      </c>
      <c r="BM779">
        <v>379.14124385845702</v>
      </c>
      <c r="BN779">
        <v>605.22058140629395</v>
      </c>
      <c r="BO779">
        <v>856.12779541858004</v>
      </c>
      <c r="BP779">
        <v>596.76181583875905</v>
      </c>
      <c r="BQ779">
        <v>778.22412932733096</v>
      </c>
      <c r="BR779">
        <v>848.63596804606698</v>
      </c>
      <c r="BS779">
        <v>679.23303427243002</v>
      </c>
      <c r="BT779">
        <v>1193.1621095527601</v>
      </c>
      <c r="BU779">
        <v>437.681483372277</v>
      </c>
      <c r="BV779">
        <v>326.76901649191001</v>
      </c>
      <c r="BW779">
        <v>322.26605364236201</v>
      </c>
      <c r="BX779">
        <v>288.069137851157</v>
      </c>
      <c r="BY779">
        <v>281.18493368769703</v>
      </c>
      <c r="BZ779">
        <v>282.15084451856598</v>
      </c>
      <c r="CA779">
        <v>293.200603711101</v>
      </c>
      <c r="CB779">
        <v>280.53436002953998</v>
      </c>
      <c r="CC779">
        <v>276.99551576458498</v>
      </c>
      <c r="CD779">
        <v>283.44669682352401</v>
      </c>
    </row>
    <row r="780" spans="1:82" x14ac:dyDescent="0.25">
      <c r="A780">
        <v>186.969292389853</v>
      </c>
      <c r="B780">
        <v>319.97818717300697</v>
      </c>
      <c r="C780">
        <v>323.180408718666</v>
      </c>
      <c r="D780">
        <v>331.24244911650999</v>
      </c>
      <c r="E780">
        <v>339.74316215889201</v>
      </c>
      <c r="F780">
        <v>347.50379627626</v>
      </c>
      <c r="G780">
        <v>361.18320710984301</v>
      </c>
      <c r="H780">
        <v>368.56815060145999</v>
      </c>
      <c r="I780">
        <v>383.40298703706401</v>
      </c>
      <c r="J780">
        <v>408.01832956446202</v>
      </c>
      <c r="K780">
        <v>440.92891708083999</v>
      </c>
      <c r="L780">
        <v>505.77180450977102</v>
      </c>
      <c r="M780">
        <v>4331.2185015677196</v>
      </c>
      <c r="N780">
        <v>4322.7992756635904</v>
      </c>
      <c r="O780">
        <v>9995.7319683192309</v>
      </c>
      <c r="P780">
        <v>13324.744465944201</v>
      </c>
      <c r="Q780">
        <v>13194.8366897463</v>
      </c>
      <c r="R780">
        <v>10117.7883359232</v>
      </c>
      <c r="S780">
        <v>0</v>
      </c>
      <c r="T780">
        <v>0</v>
      </c>
      <c r="U780">
        <v>6409</v>
      </c>
      <c r="V780">
        <v>4920.77133742777</v>
      </c>
      <c r="W780">
        <v>6361.5873298992601</v>
      </c>
      <c r="X780">
        <v>6606.1018046383297</v>
      </c>
      <c r="Y780">
        <v>6909.0467646949601</v>
      </c>
      <c r="Z780">
        <v>7284.5671994032</v>
      </c>
      <c r="AA780">
        <v>4020.4507439326198</v>
      </c>
      <c r="AB780">
        <v>1788.74159768859</v>
      </c>
      <c r="AC780">
        <v>701.96563497900502</v>
      </c>
      <c r="AD780">
        <v>439.64903543103702</v>
      </c>
      <c r="AE780">
        <v>373.23334273995999</v>
      </c>
      <c r="AF780">
        <v>340.56469058955003</v>
      </c>
      <c r="AG780">
        <v>316.64943415439001</v>
      </c>
      <c r="AH780">
        <v>295.48233077391399</v>
      </c>
      <c r="AI780">
        <v>287.400318756849</v>
      </c>
      <c r="AJ780">
        <v>278.57200445350099</v>
      </c>
      <c r="AK780">
        <v>285.43577755546602</v>
      </c>
      <c r="AL780">
        <v>278.43479594733498</v>
      </c>
      <c r="AM780">
        <v>281.41385415436997</v>
      </c>
      <c r="AN780">
        <v>276.47770481536298</v>
      </c>
      <c r="AO780">
        <v>269.262822828232</v>
      </c>
      <c r="AP780">
        <v>267.11575210134203</v>
      </c>
      <c r="AQ780">
        <v>270.550392707149</v>
      </c>
      <c r="AR780">
        <v>263.30585283509998</v>
      </c>
      <c r="AS780">
        <v>266.135095899475</v>
      </c>
      <c r="AT780">
        <v>265.964623082034</v>
      </c>
      <c r="AU780">
        <v>264.27409263211302</v>
      </c>
      <c r="AV780">
        <v>267.88772829241202</v>
      </c>
      <c r="AW780">
        <v>286.84098011820799</v>
      </c>
      <c r="AX780">
        <v>297.65641076529198</v>
      </c>
      <c r="AY780">
        <v>331.00632975616799</v>
      </c>
      <c r="AZ780">
        <v>333.83700063301802</v>
      </c>
      <c r="BA780">
        <v>314.08601169661898</v>
      </c>
      <c r="BB780">
        <v>307.55244844160501</v>
      </c>
      <c r="BC780">
        <v>330.51580891303598</v>
      </c>
      <c r="BD780">
        <v>349.46548159499702</v>
      </c>
      <c r="BE780">
        <v>403.31891873564001</v>
      </c>
      <c r="BF780">
        <v>361.40260732031101</v>
      </c>
      <c r="BG780">
        <v>365.67851335697901</v>
      </c>
      <c r="BH780">
        <v>376.001237332757</v>
      </c>
      <c r="BI780">
        <v>376.917487381022</v>
      </c>
      <c r="BJ780">
        <v>404.63372781135303</v>
      </c>
      <c r="BK780">
        <v>444.11405135590098</v>
      </c>
      <c r="BL780">
        <v>360.69671949851102</v>
      </c>
      <c r="BM780">
        <v>373.071937613378</v>
      </c>
      <c r="BN780">
        <v>589.36754167410197</v>
      </c>
      <c r="BO780">
        <v>841.40786685032197</v>
      </c>
      <c r="BP780">
        <v>580.11006695195897</v>
      </c>
      <c r="BQ780">
        <v>756.73297005505401</v>
      </c>
      <c r="BR780">
        <v>825.72151090611897</v>
      </c>
      <c r="BS780">
        <v>654.23452672966005</v>
      </c>
      <c r="BT780">
        <v>1139.0654730798501</v>
      </c>
      <c r="BU780">
        <v>424.21699427712599</v>
      </c>
      <c r="BV780">
        <v>323.49592534351501</v>
      </c>
      <c r="BW780">
        <v>321.75371849426398</v>
      </c>
      <c r="BX780">
        <v>285.49088822394401</v>
      </c>
      <c r="BY780">
        <v>280.27511181286297</v>
      </c>
      <c r="BZ780">
        <v>280.77745411882199</v>
      </c>
      <c r="CA780">
        <v>292.41623390633703</v>
      </c>
      <c r="CB780">
        <v>277.63002867742398</v>
      </c>
      <c r="CC780">
        <v>276.91278033318599</v>
      </c>
      <c r="CD780">
        <v>282.53062399218697</v>
      </c>
    </row>
    <row r="781" spans="1:82" x14ac:dyDescent="0.25">
      <c r="A781">
        <v>187.20961281708901</v>
      </c>
      <c r="B781">
        <v>316.296142391486</v>
      </c>
      <c r="C781">
        <v>322.53602611059301</v>
      </c>
      <c r="D781">
        <v>329.13227002758998</v>
      </c>
      <c r="E781">
        <v>340.22675728678598</v>
      </c>
      <c r="F781">
        <v>351.73967531604598</v>
      </c>
      <c r="G781">
        <v>359.33051495548699</v>
      </c>
      <c r="H781">
        <v>369.47856043389498</v>
      </c>
      <c r="I781">
        <v>382.50787182479701</v>
      </c>
      <c r="J781">
        <v>411.21415356030502</v>
      </c>
      <c r="K781">
        <v>442.75010637865398</v>
      </c>
      <c r="L781">
        <v>509.42670416828503</v>
      </c>
      <c r="M781">
        <v>4346.3888858151804</v>
      </c>
      <c r="N781">
        <v>4352.6352596930501</v>
      </c>
      <c r="O781">
        <v>10090.534843179301</v>
      </c>
      <c r="P781">
        <v>13295.350629193699</v>
      </c>
      <c r="Q781">
        <v>13248.5776939689</v>
      </c>
      <c r="R781">
        <v>10240.592656823799</v>
      </c>
      <c r="S781">
        <v>0</v>
      </c>
      <c r="T781">
        <v>0</v>
      </c>
      <c r="U781">
        <v>6409</v>
      </c>
      <c r="V781">
        <v>5010.8542458551301</v>
      </c>
      <c r="W781">
        <v>6499.0624008833602</v>
      </c>
      <c r="X781">
        <v>6688.2874794026402</v>
      </c>
      <c r="Y781">
        <v>6944.8214500438899</v>
      </c>
      <c r="Z781">
        <v>7191.1097083344803</v>
      </c>
      <c r="AA781">
        <v>3938.5688284479002</v>
      </c>
      <c r="AB781">
        <v>1735.50820485798</v>
      </c>
      <c r="AC781">
        <v>702.36563049470203</v>
      </c>
      <c r="AD781">
        <v>445.03166208381703</v>
      </c>
      <c r="AE781">
        <v>378.82219681599503</v>
      </c>
      <c r="AF781">
        <v>345.59898639486698</v>
      </c>
      <c r="AG781">
        <v>318.92492498344802</v>
      </c>
      <c r="AH781">
        <v>297.92567016171603</v>
      </c>
      <c r="AI781">
        <v>287.91407854968401</v>
      </c>
      <c r="AJ781">
        <v>277.23610236082101</v>
      </c>
      <c r="AK781">
        <v>286.04934317445998</v>
      </c>
      <c r="AL781">
        <v>277.836223140237</v>
      </c>
      <c r="AM781">
        <v>284.74674290795798</v>
      </c>
      <c r="AN781">
        <v>278.25828880934</v>
      </c>
      <c r="AO781">
        <v>271.098969784041</v>
      </c>
      <c r="AP781">
        <v>268.29370505921599</v>
      </c>
      <c r="AQ781">
        <v>273.90593664277799</v>
      </c>
      <c r="AR781">
        <v>265.14584953724</v>
      </c>
      <c r="AS781">
        <v>265.24258960027902</v>
      </c>
      <c r="AT781">
        <v>267.772489539741</v>
      </c>
      <c r="AU781">
        <v>265.74004763666898</v>
      </c>
      <c r="AV781">
        <v>264.88546716827898</v>
      </c>
      <c r="AW781">
        <v>294.83039183607002</v>
      </c>
      <c r="AX781">
        <v>304.34527718498902</v>
      </c>
      <c r="AY781">
        <v>338.90424622593099</v>
      </c>
      <c r="AZ781">
        <v>345.59562847984398</v>
      </c>
      <c r="BA781">
        <v>314.829490971133</v>
      </c>
      <c r="BB781">
        <v>308.19444164741702</v>
      </c>
      <c r="BC781">
        <v>327.97103357951198</v>
      </c>
      <c r="BD781">
        <v>345.24020906368901</v>
      </c>
      <c r="BE781">
        <v>392.346861831365</v>
      </c>
      <c r="BF781">
        <v>359.83578172833899</v>
      </c>
      <c r="BG781">
        <v>360.11537577821599</v>
      </c>
      <c r="BH781">
        <v>372.88172764420602</v>
      </c>
      <c r="BI781">
        <v>376.40533612535398</v>
      </c>
      <c r="BJ781">
        <v>400.58729057524198</v>
      </c>
      <c r="BK781">
        <v>446.17243337717201</v>
      </c>
      <c r="BL781">
        <v>361.262584472664</v>
      </c>
      <c r="BM781">
        <v>369.46745691894398</v>
      </c>
      <c r="BN781">
        <v>593.95156782194499</v>
      </c>
      <c r="BO781">
        <v>840.14433098839004</v>
      </c>
      <c r="BP781">
        <v>576.68846694039098</v>
      </c>
      <c r="BQ781">
        <v>753.78015486462095</v>
      </c>
      <c r="BR781">
        <v>819.49233477371695</v>
      </c>
      <c r="BS781">
        <v>648.05500617427401</v>
      </c>
      <c r="BT781">
        <v>1139.1920874631001</v>
      </c>
      <c r="BU781">
        <v>421.28931379934602</v>
      </c>
      <c r="BV781">
        <v>325.64814686781898</v>
      </c>
      <c r="BW781">
        <v>322.79847008894899</v>
      </c>
      <c r="BX781">
        <v>282.84598697423399</v>
      </c>
      <c r="BY781">
        <v>282.69533940213501</v>
      </c>
      <c r="BZ781">
        <v>281.78107053752097</v>
      </c>
      <c r="CA781">
        <v>290.55247150684102</v>
      </c>
      <c r="CB781">
        <v>274.33428676790101</v>
      </c>
      <c r="CC781">
        <v>279.84955041448001</v>
      </c>
      <c r="CD781">
        <v>283.12992670582202</v>
      </c>
    </row>
    <row r="782" spans="1:82" x14ac:dyDescent="0.25">
      <c r="A782">
        <v>187.449933244325</v>
      </c>
      <c r="B782">
        <v>317.94900564693103</v>
      </c>
      <c r="C782">
        <v>322.67510733901798</v>
      </c>
      <c r="D782">
        <v>329.90304015304099</v>
      </c>
      <c r="E782">
        <v>339.76187274977599</v>
      </c>
      <c r="F782">
        <v>354.94906291033101</v>
      </c>
      <c r="G782">
        <v>362.12351626010599</v>
      </c>
      <c r="H782">
        <v>374.48656480818499</v>
      </c>
      <c r="I782">
        <v>389.77740647221401</v>
      </c>
      <c r="J782">
        <v>423.74107574046297</v>
      </c>
      <c r="K782">
        <v>455.91658004168801</v>
      </c>
      <c r="L782">
        <v>535.89926614932904</v>
      </c>
      <c r="M782">
        <v>5421.4041903788102</v>
      </c>
      <c r="N782">
        <v>5397.2431579008298</v>
      </c>
      <c r="O782">
        <v>12442.3072486413</v>
      </c>
      <c r="P782">
        <v>15388.665617427199</v>
      </c>
      <c r="Q782">
        <v>16023.3474472175</v>
      </c>
      <c r="R782">
        <v>12601.4039265394</v>
      </c>
      <c r="S782">
        <v>0</v>
      </c>
      <c r="T782">
        <v>0</v>
      </c>
      <c r="U782">
        <v>6939.06866782216</v>
      </c>
      <c r="V782">
        <v>6806.4943026785604</v>
      </c>
      <c r="W782">
        <v>8584.4278383296696</v>
      </c>
      <c r="X782">
        <v>8819.3203322488298</v>
      </c>
      <c r="Y782">
        <v>8827.77641862774</v>
      </c>
      <c r="Z782">
        <v>8649.9932586503</v>
      </c>
      <c r="AA782">
        <v>4672.7395104937405</v>
      </c>
      <c r="AB782">
        <v>1906.65789544263</v>
      </c>
      <c r="AC782">
        <v>725.46985463817396</v>
      </c>
      <c r="AD782">
        <v>460.83887448227898</v>
      </c>
      <c r="AE782">
        <v>391.89319265875798</v>
      </c>
      <c r="AF782">
        <v>355.68428963440698</v>
      </c>
      <c r="AG782">
        <v>326.314094267722</v>
      </c>
      <c r="AH782">
        <v>305.22474679567398</v>
      </c>
      <c r="AI782">
        <v>288.69602110747201</v>
      </c>
      <c r="AJ782">
        <v>281.17767849581202</v>
      </c>
      <c r="AK782">
        <v>284.93625496391002</v>
      </c>
      <c r="AL782">
        <v>279.87349178273899</v>
      </c>
      <c r="AM782">
        <v>285.00324467435303</v>
      </c>
      <c r="AN782">
        <v>280.070897413718</v>
      </c>
      <c r="AO782">
        <v>274.016769924063</v>
      </c>
      <c r="AP782">
        <v>270.248760520053</v>
      </c>
      <c r="AQ782">
        <v>276.31985677904203</v>
      </c>
      <c r="AR782">
        <v>270.462182113783</v>
      </c>
      <c r="AS782">
        <v>263.69012637141401</v>
      </c>
      <c r="AT782">
        <v>267.450402095421</v>
      </c>
      <c r="AU782">
        <v>267.52600246654998</v>
      </c>
      <c r="AV782">
        <v>265.93522107494698</v>
      </c>
      <c r="AW782">
        <v>292.39099140310998</v>
      </c>
      <c r="AX782">
        <v>302.88336605364901</v>
      </c>
      <c r="AY782">
        <v>332.82661575065703</v>
      </c>
      <c r="AZ782">
        <v>349.44491354598199</v>
      </c>
      <c r="BA782">
        <v>312.00345077982502</v>
      </c>
      <c r="BB782">
        <v>309.422753037414</v>
      </c>
      <c r="BC782">
        <v>327.391753447479</v>
      </c>
      <c r="BD782">
        <v>344.80702080539299</v>
      </c>
      <c r="BE782">
        <v>391.00044256340198</v>
      </c>
      <c r="BF782">
        <v>358.21014939022001</v>
      </c>
      <c r="BG782">
        <v>354.79787345693302</v>
      </c>
      <c r="BH782">
        <v>365.52391955554498</v>
      </c>
      <c r="BI782">
        <v>374.64888192776402</v>
      </c>
      <c r="BJ782">
        <v>395.38190112712402</v>
      </c>
      <c r="BK782">
        <v>457.09429535599003</v>
      </c>
      <c r="BL782">
        <v>364.081063137684</v>
      </c>
      <c r="BM782">
        <v>366.93111641170901</v>
      </c>
      <c r="BN782">
        <v>610.08066969759602</v>
      </c>
      <c r="BO782">
        <v>886.97217444486205</v>
      </c>
      <c r="BP782">
        <v>561.14847948613601</v>
      </c>
      <c r="BQ782">
        <v>725.540794914363</v>
      </c>
      <c r="BR782">
        <v>827.40955598551</v>
      </c>
      <c r="BS782">
        <v>626.42546056715503</v>
      </c>
      <c r="BT782">
        <v>1117.1243134070301</v>
      </c>
      <c r="BU782">
        <v>415.98674660362599</v>
      </c>
      <c r="BV782">
        <v>327.66917660651899</v>
      </c>
      <c r="BW782">
        <v>319.90938173795502</v>
      </c>
      <c r="BX782">
        <v>280.56091219556498</v>
      </c>
      <c r="BY782">
        <v>282.67916275746802</v>
      </c>
      <c r="BZ782">
        <v>282.72512836288098</v>
      </c>
      <c r="CA782">
        <v>284.77337385338399</v>
      </c>
      <c r="CB782">
        <v>270.11538821120701</v>
      </c>
      <c r="CC782">
        <v>274.500070235083</v>
      </c>
      <c r="CD782">
        <v>280.881764945199</v>
      </c>
    </row>
    <row r="783" spans="1:82" x14ac:dyDescent="0.25">
      <c r="A783">
        <v>187.690253671562</v>
      </c>
      <c r="B783">
        <v>317.47528949144697</v>
      </c>
      <c r="C783">
        <v>321.67105995665997</v>
      </c>
      <c r="D783">
        <v>329.92419213482299</v>
      </c>
      <c r="E783">
        <v>340.36571395526101</v>
      </c>
      <c r="F783">
        <v>356.99062361768699</v>
      </c>
      <c r="G783">
        <v>361.74150094267998</v>
      </c>
      <c r="H783">
        <v>377.76366754745402</v>
      </c>
      <c r="I783">
        <v>389.30101942048702</v>
      </c>
      <c r="J783">
        <v>426.646810467894</v>
      </c>
      <c r="K783">
        <v>460.68177891270898</v>
      </c>
      <c r="L783">
        <v>546.30665107396396</v>
      </c>
      <c r="M783">
        <v>6055.1619682126702</v>
      </c>
      <c r="N783">
        <v>5932.2250389151504</v>
      </c>
      <c r="O783">
        <v>13126.927157042501</v>
      </c>
      <c r="P783">
        <v>15761.232219396999</v>
      </c>
      <c r="Q783">
        <v>17081.003526169399</v>
      </c>
      <c r="R783">
        <v>13628.511981862301</v>
      </c>
      <c r="S783">
        <v>0</v>
      </c>
      <c r="T783">
        <v>0</v>
      </c>
      <c r="U783">
        <v>7912.2016279084601</v>
      </c>
      <c r="V783">
        <v>8515.8807710403598</v>
      </c>
      <c r="W783">
        <v>10283.1777858859</v>
      </c>
      <c r="X783">
        <v>10375.344153293099</v>
      </c>
      <c r="Y783">
        <v>10393.138282657899</v>
      </c>
      <c r="Z783">
        <v>9729.2721877812492</v>
      </c>
      <c r="AA783">
        <v>5439.3883225876998</v>
      </c>
      <c r="AB783">
        <v>2161.2616765007001</v>
      </c>
      <c r="AC783">
        <v>759.52878238285405</v>
      </c>
      <c r="AD783">
        <v>474.09611643913001</v>
      </c>
      <c r="AE783">
        <v>401.70444992235599</v>
      </c>
      <c r="AF783">
        <v>362.26630977056902</v>
      </c>
      <c r="AG783">
        <v>334.68446124479698</v>
      </c>
      <c r="AH783">
        <v>310.90210198154398</v>
      </c>
      <c r="AI783">
        <v>292.91472519939498</v>
      </c>
      <c r="AJ783">
        <v>281.25943220575601</v>
      </c>
      <c r="AK783">
        <v>286.48855598414099</v>
      </c>
      <c r="AL783">
        <v>282.70929572309899</v>
      </c>
      <c r="AM783">
        <v>283.28357816472601</v>
      </c>
      <c r="AN783">
        <v>279.61559533157299</v>
      </c>
      <c r="AO783">
        <v>273.40868251113602</v>
      </c>
      <c r="AP783">
        <v>269.27437056216098</v>
      </c>
      <c r="AQ783">
        <v>272.77378718490297</v>
      </c>
      <c r="AR783">
        <v>271.96113570963098</v>
      </c>
      <c r="AS783">
        <v>268.01407790503799</v>
      </c>
      <c r="AT783">
        <v>267.85254627842698</v>
      </c>
      <c r="AU783">
        <v>266.25462433604201</v>
      </c>
      <c r="AV783">
        <v>266.17285459940899</v>
      </c>
      <c r="AW783">
        <v>292.13777812567298</v>
      </c>
      <c r="AX783">
        <v>303.114278932209</v>
      </c>
      <c r="AY783">
        <v>325.43078207033301</v>
      </c>
      <c r="AZ783">
        <v>346.06679691351098</v>
      </c>
      <c r="BA783">
        <v>314.16786436253</v>
      </c>
      <c r="BB783">
        <v>313.61051513567702</v>
      </c>
      <c r="BC783">
        <v>324.86614811406201</v>
      </c>
      <c r="BD783">
        <v>343.47420451084702</v>
      </c>
      <c r="BE783">
        <v>389.80026497748401</v>
      </c>
      <c r="BF783">
        <v>350.22831566786402</v>
      </c>
      <c r="BG783">
        <v>352.705060272634</v>
      </c>
      <c r="BH783">
        <v>358.386072978198</v>
      </c>
      <c r="BI783">
        <v>367.69470084281801</v>
      </c>
      <c r="BJ783">
        <v>385.78469426133802</v>
      </c>
      <c r="BK783">
        <v>444.363915409848</v>
      </c>
      <c r="BL783">
        <v>362.79303633605502</v>
      </c>
      <c r="BM783">
        <v>358.76667454897103</v>
      </c>
      <c r="BN783">
        <v>577.57217050629197</v>
      </c>
      <c r="BO783">
        <v>820.86342105683002</v>
      </c>
      <c r="BP783">
        <v>523.17871768035604</v>
      </c>
      <c r="BQ783">
        <v>637.38379382325195</v>
      </c>
      <c r="BR783">
        <v>751.244646934039</v>
      </c>
      <c r="BS783">
        <v>572.19225190196096</v>
      </c>
      <c r="BT783">
        <v>969.75847555965402</v>
      </c>
      <c r="BU783">
        <v>392.96239031135599</v>
      </c>
      <c r="BV783">
        <v>327.71735872784501</v>
      </c>
      <c r="BW783">
        <v>318.58673733244302</v>
      </c>
      <c r="BX783">
        <v>281.53283843594602</v>
      </c>
      <c r="BY783">
        <v>280.50816234655201</v>
      </c>
      <c r="BZ783">
        <v>277.131233547764</v>
      </c>
      <c r="CA783">
        <v>280.69735161375201</v>
      </c>
      <c r="CB783">
        <v>266.14472695632702</v>
      </c>
      <c r="CC783">
        <v>273.98320445678701</v>
      </c>
      <c r="CD783">
        <v>282.58923685267303</v>
      </c>
    </row>
    <row r="784" spans="1:82" x14ac:dyDescent="0.25">
      <c r="A784">
        <v>187.93057409879799</v>
      </c>
      <c r="B784">
        <v>312.348790103287</v>
      </c>
      <c r="C784">
        <v>319.91335490991798</v>
      </c>
      <c r="D784">
        <v>327.94228730586599</v>
      </c>
      <c r="E784">
        <v>338.87417926083799</v>
      </c>
      <c r="F784">
        <v>351.86175069874997</v>
      </c>
      <c r="G784">
        <v>359.16262248871499</v>
      </c>
      <c r="H784">
        <v>376.62709276658398</v>
      </c>
      <c r="I784">
        <v>388.65153406785799</v>
      </c>
      <c r="J784">
        <v>424.61155204524403</v>
      </c>
      <c r="K784">
        <v>462.347453501909</v>
      </c>
      <c r="L784">
        <v>542.60286256989195</v>
      </c>
      <c r="M784">
        <v>5849.1154020671802</v>
      </c>
      <c r="N784">
        <v>5706.9487160621402</v>
      </c>
      <c r="O784">
        <v>12232.973012361599</v>
      </c>
      <c r="P784">
        <v>14418.360542921901</v>
      </c>
      <c r="Q784">
        <v>16057.373700239201</v>
      </c>
      <c r="R784">
        <v>12940.563412093999</v>
      </c>
      <c r="S784">
        <v>0</v>
      </c>
      <c r="T784">
        <v>0</v>
      </c>
      <c r="U784">
        <v>8145.4970572768098</v>
      </c>
      <c r="V784">
        <v>8888.9342077662695</v>
      </c>
      <c r="W784">
        <v>10484.8430245159</v>
      </c>
      <c r="X784">
        <v>10535.4353663571</v>
      </c>
      <c r="Y784">
        <v>10478.1127290677</v>
      </c>
      <c r="Z784">
        <v>9536.0561100489394</v>
      </c>
      <c r="AA784">
        <v>5575.5649040931303</v>
      </c>
      <c r="AB784">
        <v>2385.42424756009</v>
      </c>
      <c r="AC784">
        <v>823.00450618486195</v>
      </c>
      <c r="AD784">
        <v>492.53913153751699</v>
      </c>
      <c r="AE784">
        <v>407.36409009448198</v>
      </c>
      <c r="AF784">
        <v>368.92064854402298</v>
      </c>
      <c r="AG784">
        <v>337.64716925201998</v>
      </c>
      <c r="AH784">
        <v>311.33977792966903</v>
      </c>
      <c r="AI784">
        <v>296.64661663523998</v>
      </c>
      <c r="AJ784">
        <v>283.42491181864699</v>
      </c>
      <c r="AK784">
        <v>287.27903829907302</v>
      </c>
      <c r="AL784">
        <v>283.857293429734</v>
      </c>
      <c r="AM784">
        <v>282.36759935495201</v>
      </c>
      <c r="AN784">
        <v>280.04422308812701</v>
      </c>
      <c r="AO784">
        <v>277.76564365197299</v>
      </c>
      <c r="AP784">
        <v>270.55981625140402</v>
      </c>
      <c r="AQ784">
        <v>274.15452124766898</v>
      </c>
      <c r="AR784">
        <v>271.55208340133299</v>
      </c>
      <c r="AS784">
        <v>268.165847932394</v>
      </c>
      <c r="AT784">
        <v>268.75572932643098</v>
      </c>
      <c r="AU784">
        <v>268.59104911537599</v>
      </c>
      <c r="AV784">
        <v>267.90085142887199</v>
      </c>
      <c r="AW784">
        <v>295.00032094002103</v>
      </c>
      <c r="AX784">
        <v>306.97412329659898</v>
      </c>
      <c r="AY784">
        <v>324.12117745428498</v>
      </c>
      <c r="AZ784">
        <v>343.39516969730897</v>
      </c>
      <c r="BA784">
        <v>316.654788687012</v>
      </c>
      <c r="BB784">
        <v>312.30699332166301</v>
      </c>
      <c r="BC784">
        <v>323.77963957442898</v>
      </c>
      <c r="BD784">
        <v>338.92020865873701</v>
      </c>
      <c r="BE784">
        <v>390.49397569070999</v>
      </c>
      <c r="BF784">
        <v>344.86197293097098</v>
      </c>
      <c r="BG784">
        <v>351.94366791157103</v>
      </c>
      <c r="BH784">
        <v>352.54170421233198</v>
      </c>
      <c r="BI784">
        <v>360.35060551545098</v>
      </c>
      <c r="BJ784">
        <v>376.34182487393298</v>
      </c>
      <c r="BK784">
        <v>430.08275446140198</v>
      </c>
      <c r="BL784">
        <v>356.588432578756</v>
      </c>
      <c r="BM784">
        <v>352.74440207763701</v>
      </c>
      <c r="BN784">
        <v>535.21083440244695</v>
      </c>
      <c r="BO784">
        <v>731.47399197787195</v>
      </c>
      <c r="BP784">
        <v>481.01638010236502</v>
      </c>
      <c r="BQ784">
        <v>567.98543661434803</v>
      </c>
      <c r="BR784">
        <v>671.50441092776498</v>
      </c>
      <c r="BS784">
        <v>516.49107135484905</v>
      </c>
      <c r="BT784">
        <v>832.83494836201999</v>
      </c>
      <c r="BU784">
        <v>374.09004912838901</v>
      </c>
      <c r="BV784">
        <v>327.15561548530098</v>
      </c>
      <c r="BW784">
        <v>311.72742864221999</v>
      </c>
      <c r="BX784">
        <v>281.01247364573499</v>
      </c>
      <c r="BY784">
        <v>280.77757420610698</v>
      </c>
      <c r="BZ784">
        <v>274.637050929824</v>
      </c>
      <c r="CA784">
        <v>278.64464101541</v>
      </c>
      <c r="CB784">
        <v>265.06622621853501</v>
      </c>
      <c r="CC784">
        <v>276.19963579631298</v>
      </c>
      <c r="CD784">
        <v>278.19038302061398</v>
      </c>
    </row>
    <row r="785" spans="1:82" x14ac:dyDescent="0.25">
      <c r="A785">
        <v>188.170894526034</v>
      </c>
      <c r="B785">
        <v>311.22733733849901</v>
      </c>
      <c r="C785">
        <v>322.71737711219299</v>
      </c>
      <c r="D785">
        <v>327.03285716352099</v>
      </c>
      <c r="E785">
        <v>342.097588081732</v>
      </c>
      <c r="F785">
        <v>351.735231356008</v>
      </c>
      <c r="G785">
        <v>354.50232817665398</v>
      </c>
      <c r="H785">
        <v>374.94648965186002</v>
      </c>
      <c r="I785">
        <v>390.50139730479998</v>
      </c>
      <c r="J785">
        <v>421.88217537025901</v>
      </c>
      <c r="K785">
        <v>457.36034921832999</v>
      </c>
      <c r="L785">
        <v>539.17791598850999</v>
      </c>
      <c r="M785">
        <v>5641.3274601349003</v>
      </c>
      <c r="N785">
        <v>5533.2447002562103</v>
      </c>
      <c r="O785">
        <v>11872.086562476199</v>
      </c>
      <c r="P785">
        <v>13813.873546958701</v>
      </c>
      <c r="Q785">
        <v>15508.774037592801</v>
      </c>
      <c r="R785">
        <v>12588.3407581268</v>
      </c>
      <c r="S785">
        <v>0</v>
      </c>
      <c r="T785">
        <v>0</v>
      </c>
      <c r="U785">
        <v>8145.4970572768098</v>
      </c>
      <c r="V785">
        <v>8883.0450612445293</v>
      </c>
      <c r="W785">
        <v>10367.3483064419</v>
      </c>
      <c r="X785">
        <v>10446.9919731422</v>
      </c>
      <c r="Y785">
        <v>10271.136356183701</v>
      </c>
      <c r="Z785">
        <v>9233.3035080600002</v>
      </c>
      <c r="AA785">
        <v>5500.0515441203797</v>
      </c>
      <c r="AB785">
        <v>2473.3245499294098</v>
      </c>
      <c r="AC785">
        <v>894.112188948881</v>
      </c>
      <c r="AD785">
        <v>512.42259303848505</v>
      </c>
      <c r="AE785">
        <v>410.29162289391599</v>
      </c>
      <c r="AF785">
        <v>376.76496146429702</v>
      </c>
      <c r="AG785">
        <v>339.60137038848399</v>
      </c>
      <c r="AH785">
        <v>315.53834604123102</v>
      </c>
      <c r="AI785">
        <v>300.71277992440798</v>
      </c>
      <c r="AJ785">
        <v>286.45828976974099</v>
      </c>
      <c r="AK785">
        <v>286.27803216633799</v>
      </c>
      <c r="AL785">
        <v>286.63747169317998</v>
      </c>
      <c r="AM785">
        <v>281.36001995907202</v>
      </c>
      <c r="AN785">
        <v>280.11264472142102</v>
      </c>
      <c r="AO785">
        <v>282.09511302822699</v>
      </c>
      <c r="AP785">
        <v>271.83364915615698</v>
      </c>
      <c r="AQ785">
        <v>277.56462950472002</v>
      </c>
      <c r="AR785">
        <v>274.58608439573197</v>
      </c>
      <c r="AS785">
        <v>266.61660473544902</v>
      </c>
      <c r="AT785">
        <v>269.90433659349497</v>
      </c>
      <c r="AU785">
        <v>269.281727665093</v>
      </c>
      <c r="AV785">
        <v>272.68887712624098</v>
      </c>
      <c r="AW785">
        <v>293.47568002762699</v>
      </c>
      <c r="AX785">
        <v>311.26729370380502</v>
      </c>
      <c r="AY785">
        <v>327.55186191352902</v>
      </c>
      <c r="AZ785">
        <v>349.78600260033397</v>
      </c>
      <c r="BA785">
        <v>320.494422667224</v>
      </c>
      <c r="BB785">
        <v>314.25958279853899</v>
      </c>
      <c r="BC785">
        <v>324.930021307441</v>
      </c>
      <c r="BD785">
        <v>335.78704135889802</v>
      </c>
      <c r="BE785">
        <v>379.20880004038702</v>
      </c>
      <c r="BF785">
        <v>338.00637295803801</v>
      </c>
      <c r="BG785">
        <v>350.16366521413198</v>
      </c>
      <c r="BH785">
        <v>347.309036446677</v>
      </c>
      <c r="BI785">
        <v>357.31496835103599</v>
      </c>
      <c r="BJ785">
        <v>368.24653735072701</v>
      </c>
      <c r="BK785">
        <v>422.40558008587902</v>
      </c>
      <c r="BL785">
        <v>355.95203886426299</v>
      </c>
      <c r="BM785">
        <v>347.05566045649198</v>
      </c>
      <c r="BN785">
        <v>519.53523736203897</v>
      </c>
      <c r="BO785">
        <v>718.195159575302</v>
      </c>
      <c r="BP785">
        <v>468.69515739806297</v>
      </c>
      <c r="BQ785">
        <v>549.37226748396495</v>
      </c>
      <c r="BR785">
        <v>654.47523239945701</v>
      </c>
      <c r="BS785">
        <v>494.686040149191</v>
      </c>
      <c r="BT785">
        <v>786.16318940311703</v>
      </c>
      <c r="BU785">
        <v>365.13250198479398</v>
      </c>
      <c r="BV785">
        <v>327.93359036580898</v>
      </c>
      <c r="BW785">
        <v>308.35970489554398</v>
      </c>
      <c r="BX785">
        <v>280.70305980423899</v>
      </c>
      <c r="BY785">
        <v>279.30995762621899</v>
      </c>
      <c r="BZ785">
        <v>273.462177617397</v>
      </c>
      <c r="CA785">
        <v>279.26813083684499</v>
      </c>
      <c r="CB785">
        <v>266.57923915958798</v>
      </c>
      <c r="CC785">
        <v>275.23599944132002</v>
      </c>
      <c r="CD785">
        <v>273.294729272354</v>
      </c>
    </row>
    <row r="786" spans="1:82" x14ac:dyDescent="0.25">
      <c r="A786">
        <v>188.41121495327101</v>
      </c>
      <c r="B786">
        <v>314.55060384849997</v>
      </c>
      <c r="C786">
        <v>322.704455527839</v>
      </c>
      <c r="D786">
        <v>330.34356326617802</v>
      </c>
      <c r="E786">
        <v>343.95535362966399</v>
      </c>
      <c r="F786">
        <v>348.68541268218502</v>
      </c>
      <c r="G786">
        <v>352.562759788721</v>
      </c>
      <c r="H786">
        <v>377.42121768927598</v>
      </c>
      <c r="I786">
        <v>390.45845977849098</v>
      </c>
      <c r="J786">
        <v>421.23699235196801</v>
      </c>
      <c r="K786">
        <v>454.26451160804999</v>
      </c>
      <c r="L786">
        <v>542.30295574373395</v>
      </c>
      <c r="M786">
        <v>5672.7523953580703</v>
      </c>
      <c r="N786">
        <v>5551.0609657499099</v>
      </c>
      <c r="O786">
        <v>11960.5874082345</v>
      </c>
      <c r="P786">
        <v>13737.147523097699</v>
      </c>
      <c r="Q786">
        <v>15532.1540295547</v>
      </c>
      <c r="R786">
        <v>12727.0812982517</v>
      </c>
      <c r="S786">
        <v>0</v>
      </c>
      <c r="T786">
        <v>0</v>
      </c>
      <c r="U786">
        <v>8145.4970572768098</v>
      </c>
      <c r="V786">
        <v>8978.7197635150005</v>
      </c>
      <c r="W786">
        <v>10488.686640420199</v>
      </c>
      <c r="X786">
        <v>10515.0882935397</v>
      </c>
      <c r="Y786">
        <v>10217.777475319001</v>
      </c>
      <c r="Z786">
        <v>9059.4974516222192</v>
      </c>
      <c r="AA786">
        <v>5380.1986417879998</v>
      </c>
      <c r="AB786">
        <v>2423.5223252964302</v>
      </c>
      <c r="AC786">
        <v>919.87395665744396</v>
      </c>
      <c r="AD786">
        <v>527.155721832876</v>
      </c>
      <c r="AE786">
        <v>413.07893043258701</v>
      </c>
      <c r="AF786">
        <v>379.14776593979701</v>
      </c>
      <c r="AG786">
        <v>343.082235851186</v>
      </c>
      <c r="AH786">
        <v>320.46002295464399</v>
      </c>
      <c r="AI786">
        <v>302.40010430932898</v>
      </c>
      <c r="AJ786">
        <v>289.514737488158</v>
      </c>
      <c r="AK786">
        <v>288.568582091199</v>
      </c>
      <c r="AL786">
        <v>290.78387278458399</v>
      </c>
      <c r="AM786">
        <v>281.89361593424098</v>
      </c>
      <c r="AN786">
        <v>280.328818605918</v>
      </c>
      <c r="AO786">
        <v>282.87141708727103</v>
      </c>
      <c r="AP786">
        <v>276.156370926813</v>
      </c>
      <c r="AQ786">
        <v>279.44600657362702</v>
      </c>
      <c r="AR786">
        <v>277.55887859401201</v>
      </c>
      <c r="AS786">
        <v>267.73543467423701</v>
      </c>
      <c r="AT786">
        <v>272.81084709879298</v>
      </c>
      <c r="AU786">
        <v>270.89376571585598</v>
      </c>
      <c r="AV786">
        <v>273.22886452530003</v>
      </c>
      <c r="AW786">
        <v>297.261101691448</v>
      </c>
      <c r="AX786">
        <v>318.89294747278302</v>
      </c>
      <c r="AY786">
        <v>337.34093238283498</v>
      </c>
      <c r="AZ786">
        <v>360.291760811985</v>
      </c>
      <c r="BA786">
        <v>324.82307470372501</v>
      </c>
      <c r="BB786">
        <v>312.25209821471299</v>
      </c>
      <c r="BC786">
        <v>324.462156111914</v>
      </c>
      <c r="BD786">
        <v>332.59428388386601</v>
      </c>
      <c r="BE786">
        <v>372.49533648587902</v>
      </c>
      <c r="BF786">
        <v>335.87512831347198</v>
      </c>
      <c r="BG786">
        <v>351.04899062511203</v>
      </c>
      <c r="BH786">
        <v>345.57928678833599</v>
      </c>
      <c r="BI786">
        <v>357.29336470219198</v>
      </c>
      <c r="BJ786">
        <v>367.25335205393299</v>
      </c>
      <c r="BK786">
        <v>416.919708511301</v>
      </c>
      <c r="BL786">
        <v>353.04241646525901</v>
      </c>
      <c r="BM786">
        <v>345.12339797673098</v>
      </c>
      <c r="BN786">
        <v>522.01557876909999</v>
      </c>
      <c r="BO786">
        <v>721.27381811271005</v>
      </c>
      <c r="BP786">
        <v>466.33592919744098</v>
      </c>
      <c r="BQ786">
        <v>543.15097028831497</v>
      </c>
      <c r="BR786">
        <v>650.82908245638896</v>
      </c>
      <c r="BS786">
        <v>489.10036933882202</v>
      </c>
      <c r="BT786">
        <v>782.08307240177101</v>
      </c>
      <c r="BU786">
        <v>365.73620063931799</v>
      </c>
      <c r="BV786">
        <v>321.88708324912801</v>
      </c>
      <c r="BW786">
        <v>311.38141824017202</v>
      </c>
      <c r="BX786">
        <v>282.13179271161499</v>
      </c>
      <c r="BY786">
        <v>280.132749772789</v>
      </c>
      <c r="BZ786">
        <v>272.713709535666</v>
      </c>
      <c r="CA786">
        <v>279.87462135333499</v>
      </c>
      <c r="CB786">
        <v>268.62831075489498</v>
      </c>
      <c r="CC786">
        <v>276.61273999674</v>
      </c>
      <c r="CD786">
        <v>273.35423168655802</v>
      </c>
    </row>
    <row r="787" spans="1:82" x14ac:dyDescent="0.25">
      <c r="A787">
        <v>188.651535380507</v>
      </c>
      <c r="B787">
        <v>316.581500287643</v>
      </c>
      <c r="C787">
        <v>324.71408641367702</v>
      </c>
      <c r="D787">
        <v>332.48330313426601</v>
      </c>
      <c r="E787">
        <v>343.93278342399202</v>
      </c>
      <c r="F787">
        <v>344.64813536129299</v>
      </c>
      <c r="G787">
        <v>351.87485386140997</v>
      </c>
      <c r="H787">
        <v>376.07163674273301</v>
      </c>
      <c r="I787">
        <v>394.88164521435698</v>
      </c>
      <c r="J787">
        <v>424.84168961011801</v>
      </c>
      <c r="K787">
        <v>458.908628705718</v>
      </c>
      <c r="L787">
        <v>556.12895429448895</v>
      </c>
      <c r="M787">
        <v>6473.2848206059198</v>
      </c>
      <c r="N787">
        <v>6245.7178731993899</v>
      </c>
      <c r="O787">
        <v>13475.6501612172</v>
      </c>
      <c r="P787">
        <v>15116.837147817299</v>
      </c>
      <c r="Q787">
        <v>17635.127700627399</v>
      </c>
      <c r="R787">
        <v>14768.053270520801</v>
      </c>
      <c r="S787">
        <v>0</v>
      </c>
      <c r="T787">
        <v>0</v>
      </c>
      <c r="U787">
        <v>8344.9157911862894</v>
      </c>
      <c r="V787">
        <v>10904.2692166916</v>
      </c>
      <c r="W787">
        <v>12527.0509674393</v>
      </c>
      <c r="X787">
        <v>12534.185329678699</v>
      </c>
      <c r="Y787">
        <v>11782.625000728</v>
      </c>
      <c r="Z787">
        <v>10026.952237375999</v>
      </c>
      <c r="AA787">
        <v>5912.2054531468202</v>
      </c>
      <c r="AB787">
        <v>2521.06211951354</v>
      </c>
      <c r="AC787">
        <v>944.67638860011198</v>
      </c>
      <c r="AD787">
        <v>548.60251608040096</v>
      </c>
      <c r="AE787">
        <v>419.83018576495198</v>
      </c>
      <c r="AF787">
        <v>384.07176527384502</v>
      </c>
      <c r="AG787">
        <v>347.51687230682302</v>
      </c>
      <c r="AH787">
        <v>325.13368415194401</v>
      </c>
      <c r="AI787">
        <v>304.866685313956</v>
      </c>
      <c r="AJ787">
        <v>294.97776258878702</v>
      </c>
      <c r="AK787">
        <v>295.31111180270898</v>
      </c>
      <c r="AL787">
        <v>296.516202474804</v>
      </c>
      <c r="AM787">
        <v>284.38974686351401</v>
      </c>
      <c r="AN787">
        <v>283.946048552771</v>
      </c>
      <c r="AO787">
        <v>285.63981765387803</v>
      </c>
      <c r="AP787">
        <v>284.45396450186598</v>
      </c>
      <c r="AQ787">
        <v>279.12288694748298</v>
      </c>
      <c r="AR787">
        <v>279.56501061310797</v>
      </c>
      <c r="AS787">
        <v>268.47466098096299</v>
      </c>
      <c r="AT787">
        <v>272.96340352550499</v>
      </c>
      <c r="AU787">
        <v>272.18943088371702</v>
      </c>
      <c r="AV787">
        <v>274.62523532785201</v>
      </c>
      <c r="AW787">
        <v>292.65621649998701</v>
      </c>
      <c r="AX787">
        <v>320.96607320829401</v>
      </c>
      <c r="AY787">
        <v>337.06800863541298</v>
      </c>
      <c r="AZ787">
        <v>355.526386387743</v>
      </c>
      <c r="BA787">
        <v>325.800795795319</v>
      </c>
      <c r="BB787">
        <v>311.87139624980801</v>
      </c>
      <c r="BC787">
        <v>323.47067247086898</v>
      </c>
      <c r="BD787">
        <v>331.62297103184602</v>
      </c>
      <c r="BE787">
        <v>373.39881233301901</v>
      </c>
      <c r="BF787">
        <v>335.539618313311</v>
      </c>
      <c r="BG787">
        <v>353.74672693841899</v>
      </c>
      <c r="BH787">
        <v>346.59503636724202</v>
      </c>
      <c r="BI787">
        <v>354.87534978729099</v>
      </c>
      <c r="BJ787">
        <v>366.293441125539</v>
      </c>
      <c r="BK787">
        <v>417.11857740838002</v>
      </c>
      <c r="BL787">
        <v>348.26540446041798</v>
      </c>
      <c r="BM787">
        <v>345.96453506942601</v>
      </c>
      <c r="BN787">
        <v>531.51351389122306</v>
      </c>
      <c r="BO787">
        <v>757.95185066534304</v>
      </c>
      <c r="BP787">
        <v>461.65409427397901</v>
      </c>
      <c r="BQ787">
        <v>530.16970044039999</v>
      </c>
      <c r="BR787">
        <v>654.08032220244604</v>
      </c>
      <c r="BS787">
        <v>487.07239418006901</v>
      </c>
      <c r="BT787">
        <v>763.704101225302</v>
      </c>
      <c r="BU787">
        <v>365.89612332587899</v>
      </c>
      <c r="BV787">
        <v>317.80738028181997</v>
      </c>
      <c r="BW787">
        <v>309.417300448498</v>
      </c>
      <c r="BX787">
        <v>286.52957952173199</v>
      </c>
      <c r="BY787">
        <v>277.90525586881802</v>
      </c>
      <c r="BZ787">
        <v>269.82795326404897</v>
      </c>
      <c r="CA787">
        <v>278.36656497740597</v>
      </c>
      <c r="CB787">
        <v>269.71771615898001</v>
      </c>
      <c r="CC787">
        <v>275.55337045249598</v>
      </c>
      <c r="CD787">
        <v>274.39258896065201</v>
      </c>
    </row>
    <row r="788" spans="1:82" x14ac:dyDescent="0.25">
      <c r="A788">
        <v>188.89185580774301</v>
      </c>
      <c r="B788">
        <v>311.27549575715102</v>
      </c>
      <c r="C788">
        <v>324.28584224229002</v>
      </c>
      <c r="D788">
        <v>332.09918914087399</v>
      </c>
      <c r="E788">
        <v>340.05478838873199</v>
      </c>
      <c r="F788">
        <v>341.21429948388402</v>
      </c>
      <c r="G788">
        <v>346.876983805679</v>
      </c>
      <c r="H788">
        <v>373.18751280956201</v>
      </c>
      <c r="I788">
        <v>397.60059073977902</v>
      </c>
      <c r="J788">
        <v>422.24483988306099</v>
      </c>
      <c r="K788">
        <v>458.31174138896398</v>
      </c>
      <c r="L788">
        <v>560.29177220813904</v>
      </c>
      <c r="M788">
        <v>6954.8400140986696</v>
      </c>
      <c r="N788">
        <v>6625.50859464527</v>
      </c>
      <c r="O788">
        <v>14035.100364853901</v>
      </c>
      <c r="P788">
        <v>15746.639539018501</v>
      </c>
      <c r="Q788">
        <v>18764.138600836701</v>
      </c>
      <c r="R788">
        <v>16242.146269256</v>
      </c>
      <c r="S788">
        <v>0</v>
      </c>
      <c r="T788">
        <v>0</v>
      </c>
      <c r="U788">
        <v>9500.6705217314193</v>
      </c>
      <c r="V788">
        <v>13417.650337976</v>
      </c>
      <c r="W788">
        <v>14749.9487581094</v>
      </c>
      <c r="X788">
        <v>14582.316759339499</v>
      </c>
      <c r="Y788">
        <v>13542.662629311601</v>
      </c>
      <c r="Z788">
        <v>11036.306692193701</v>
      </c>
      <c r="AA788">
        <v>6664.5562621872105</v>
      </c>
      <c r="AB788">
        <v>2749.3673148593298</v>
      </c>
      <c r="AC788">
        <v>972.52519024793696</v>
      </c>
      <c r="AD788">
        <v>563.54477025660799</v>
      </c>
      <c r="AE788">
        <v>433.38220743056399</v>
      </c>
      <c r="AF788">
        <v>389.62182457000802</v>
      </c>
      <c r="AG788">
        <v>353.23539366514501</v>
      </c>
      <c r="AH788">
        <v>329.79315950614398</v>
      </c>
      <c r="AI788">
        <v>309.542004464147</v>
      </c>
      <c r="AJ788">
        <v>301.73508556426401</v>
      </c>
      <c r="AK788">
        <v>301.67431629870299</v>
      </c>
      <c r="AL788">
        <v>300.67925258427601</v>
      </c>
      <c r="AM788">
        <v>287.04201728285398</v>
      </c>
      <c r="AN788">
        <v>287.00272837671599</v>
      </c>
      <c r="AO788">
        <v>288.55802070058002</v>
      </c>
      <c r="AP788">
        <v>289.63774130780899</v>
      </c>
      <c r="AQ788">
        <v>282.50422737911498</v>
      </c>
      <c r="AR788">
        <v>276.89185168890299</v>
      </c>
      <c r="AS788">
        <v>269.34873880283902</v>
      </c>
      <c r="AT788">
        <v>273.05278660683302</v>
      </c>
      <c r="AU788">
        <v>274.008403599497</v>
      </c>
      <c r="AV788">
        <v>274.63795852626902</v>
      </c>
      <c r="AW788">
        <v>290.81930773464398</v>
      </c>
      <c r="AX788">
        <v>322.29645510560499</v>
      </c>
      <c r="AY788">
        <v>337.32086902912999</v>
      </c>
      <c r="AZ788">
        <v>345.49288976222101</v>
      </c>
      <c r="BA788">
        <v>322.34663628879298</v>
      </c>
      <c r="BB788">
        <v>313.36931773529</v>
      </c>
      <c r="BC788">
        <v>320.87636944139098</v>
      </c>
      <c r="BD788">
        <v>331.92833413874803</v>
      </c>
      <c r="BE788">
        <v>372.21163568486901</v>
      </c>
      <c r="BF788">
        <v>335.02352166404103</v>
      </c>
      <c r="BG788">
        <v>352.94611920225901</v>
      </c>
      <c r="BH788">
        <v>347.504418730532</v>
      </c>
      <c r="BI788">
        <v>349.460876303492</v>
      </c>
      <c r="BJ788">
        <v>360.68834503415002</v>
      </c>
      <c r="BK788">
        <v>411.68284122594599</v>
      </c>
      <c r="BL788">
        <v>340.998963530212</v>
      </c>
      <c r="BM788">
        <v>340.83279481258899</v>
      </c>
      <c r="BN788">
        <v>510.96224390673399</v>
      </c>
      <c r="BO788">
        <v>722.21288539771297</v>
      </c>
      <c r="BP788">
        <v>444.65943259888701</v>
      </c>
      <c r="BQ788">
        <v>497.47539951952501</v>
      </c>
      <c r="BR788">
        <v>612.59472160454004</v>
      </c>
      <c r="BS788">
        <v>462.744248921728</v>
      </c>
      <c r="BT788">
        <v>684.13420465888396</v>
      </c>
      <c r="BU788">
        <v>357.250748762424</v>
      </c>
      <c r="BV788">
        <v>314.28492392752901</v>
      </c>
      <c r="BW788">
        <v>306.68358913684</v>
      </c>
      <c r="BX788">
        <v>289.18339482797302</v>
      </c>
      <c r="BY788">
        <v>275.63451025951298</v>
      </c>
      <c r="BZ788">
        <v>268.82180824187799</v>
      </c>
      <c r="CA788">
        <v>278.63163118241499</v>
      </c>
      <c r="CB788">
        <v>272.69794938473802</v>
      </c>
      <c r="CC788">
        <v>273.433109689047</v>
      </c>
      <c r="CD788">
        <v>273.08750159665499</v>
      </c>
    </row>
    <row r="789" spans="1:82" x14ac:dyDescent="0.25">
      <c r="A789">
        <v>189.132176234979</v>
      </c>
      <c r="B789">
        <v>304.90433999723098</v>
      </c>
      <c r="C789">
        <v>319.71597601102297</v>
      </c>
      <c r="D789">
        <v>330.09051887465</v>
      </c>
      <c r="E789">
        <v>335.59471718390603</v>
      </c>
      <c r="F789">
        <v>339.05024498721599</v>
      </c>
      <c r="G789">
        <v>344.078434692511</v>
      </c>
      <c r="H789">
        <v>371.70869759249001</v>
      </c>
      <c r="I789">
        <v>395.42072842795602</v>
      </c>
      <c r="J789">
        <v>421.71706269787802</v>
      </c>
      <c r="K789">
        <v>453.54212084625402</v>
      </c>
      <c r="L789">
        <v>551.459774258214</v>
      </c>
      <c r="M789">
        <v>6525.4426677609599</v>
      </c>
      <c r="N789">
        <v>6288.7307144060196</v>
      </c>
      <c r="O789">
        <v>12877.3673860996</v>
      </c>
      <c r="P789">
        <v>14387.744331952699</v>
      </c>
      <c r="Q789">
        <v>17574.1612148846</v>
      </c>
      <c r="R789">
        <v>15525.2440664245</v>
      </c>
      <c r="S789">
        <v>0</v>
      </c>
      <c r="T789">
        <v>0</v>
      </c>
      <c r="U789">
        <v>10436.565110597099</v>
      </c>
      <c r="V789">
        <v>13982.508789133601</v>
      </c>
      <c r="W789">
        <v>14962.935641829899</v>
      </c>
      <c r="X789">
        <v>14790.4353731221</v>
      </c>
      <c r="Y789">
        <v>13624.1061137247</v>
      </c>
      <c r="Z789">
        <v>10744.0861883752</v>
      </c>
      <c r="AA789">
        <v>6724.22116113639</v>
      </c>
      <c r="AB789">
        <v>2947.62131722506</v>
      </c>
      <c r="AC789">
        <v>1019.95725640673</v>
      </c>
      <c r="AD789">
        <v>580.62363721525105</v>
      </c>
      <c r="AE789">
        <v>442.35414039244603</v>
      </c>
      <c r="AF789">
        <v>395.21155910069803</v>
      </c>
      <c r="AG789">
        <v>357.11614726857999</v>
      </c>
      <c r="AH789">
        <v>328.28662626154301</v>
      </c>
      <c r="AI789">
        <v>313.91213712370001</v>
      </c>
      <c r="AJ789">
        <v>304.35297411553199</v>
      </c>
      <c r="AK789">
        <v>305.226523867379</v>
      </c>
      <c r="AL789">
        <v>306.050741144727</v>
      </c>
      <c r="AM789">
        <v>288.19761189061398</v>
      </c>
      <c r="AN789">
        <v>288.03118844907101</v>
      </c>
      <c r="AO789">
        <v>290.37170888555801</v>
      </c>
      <c r="AP789">
        <v>292.57674268853998</v>
      </c>
      <c r="AQ789">
        <v>286.21977403859</v>
      </c>
      <c r="AR789">
        <v>279.19934896697401</v>
      </c>
      <c r="AS789">
        <v>269.81259661250402</v>
      </c>
      <c r="AT789">
        <v>272.71822574647598</v>
      </c>
      <c r="AU789">
        <v>276.58259311088301</v>
      </c>
      <c r="AV789">
        <v>275.45146090661399</v>
      </c>
      <c r="AW789">
        <v>292.78381656183802</v>
      </c>
      <c r="AX789">
        <v>324.32305638976601</v>
      </c>
      <c r="AY789">
        <v>337.70352404243903</v>
      </c>
      <c r="AZ789">
        <v>345.10796395036402</v>
      </c>
      <c r="BA789">
        <v>322.68824882531101</v>
      </c>
      <c r="BB789">
        <v>312.26476552659898</v>
      </c>
      <c r="BC789">
        <v>320.15879761663098</v>
      </c>
      <c r="BD789">
        <v>330.66570424577998</v>
      </c>
      <c r="BE789">
        <v>373.08149180160001</v>
      </c>
      <c r="BF789">
        <v>335.15153781008797</v>
      </c>
      <c r="BG789">
        <v>349.494637769289</v>
      </c>
      <c r="BH789">
        <v>347.82510681051099</v>
      </c>
      <c r="BI789">
        <v>347.20671469351998</v>
      </c>
      <c r="BJ789">
        <v>355.77029133268798</v>
      </c>
      <c r="BK789">
        <v>400.55269081700999</v>
      </c>
      <c r="BL789">
        <v>337.76650048869499</v>
      </c>
      <c r="BM789">
        <v>340.761520164378</v>
      </c>
      <c r="BN789">
        <v>483.54251817159502</v>
      </c>
      <c r="BO789">
        <v>652.81695736661504</v>
      </c>
      <c r="BP789">
        <v>422.47014358819399</v>
      </c>
      <c r="BQ789">
        <v>466.29568121231301</v>
      </c>
      <c r="BR789">
        <v>560.06389153072303</v>
      </c>
      <c r="BS789">
        <v>435.82717246983799</v>
      </c>
      <c r="BT789">
        <v>613.15424642796995</v>
      </c>
      <c r="BU789">
        <v>353.28723650869102</v>
      </c>
      <c r="BV789">
        <v>310.12495246342502</v>
      </c>
      <c r="BW789">
        <v>303.24398532875603</v>
      </c>
      <c r="BX789">
        <v>287.01773085347401</v>
      </c>
      <c r="BY789">
        <v>274.69872814029998</v>
      </c>
      <c r="BZ789">
        <v>268.72006326491902</v>
      </c>
      <c r="CA789">
        <v>276.97746167256298</v>
      </c>
      <c r="CB789">
        <v>273.37745090681602</v>
      </c>
      <c r="CC789">
        <v>271.01818370857598</v>
      </c>
      <c r="CD789">
        <v>272.09184314966598</v>
      </c>
    </row>
    <row r="790" spans="1:82" x14ac:dyDescent="0.25">
      <c r="A790">
        <v>189.37249666221601</v>
      </c>
      <c r="B790">
        <v>304.77362806360702</v>
      </c>
      <c r="C790">
        <v>315.68079212482797</v>
      </c>
      <c r="D790">
        <v>322.92443367665902</v>
      </c>
      <c r="E790">
        <v>331.98259041743501</v>
      </c>
      <c r="F790">
        <v>336.19916516321001</v>
      </c>
      <c r="G790">
        <v>338.859541731994</v>
      </c>
      <c r="H790">
        <v>366.29322015229599</v>
      </c>
      <c r="I790">
        <v>391.30679293959003</v>
      </c>
      <c r="J790">
        <v>410.50451228663002</v>
      </c>
      <c r="K790">
        <v>439.62721206953501</v>
      </c>
      <c r="L790">
        <v>537.126521719415</v>
      </c>
      <c r="M790">
        <v>5845.2520164379403</v>
      </c>
      <c r="N790">
        <v>5671.2458442638899</v>
      </c>
      <c r="O790">
        <v>11681.9539737012</v>
      </c>
      <c r="P790">
        <v>12882.2110096983</v>
      </c>
      <c r="Q790">
        <v>15850.5045500535</v>
      </c>
      <c r="R790">
        <v>14252.1033544561</v>
      </c>
      <c r="S790">
        <v>0</v>
      </c>
      <c r="T790">
        <v>0</v>
      </c>
      <c r="U790">
        <v>11212.3024419054</v>
      </c>
      <c r="V790">
        <v>13336.415944173101</v>
      </c>
      <c r="W790">
        <v>14095.8237220092</v>
      </c>
      <c r="X790">
        <v>13907.232776582199</v>
      </c>
      <c r="Y790">
        <v>12634.470777112499</v>
      </c>
      <c r="Z790">
        <v>9813.8321632830994</v>
      </c>
      <c r="AA790">
        <v>6329.07731622759</v>
      </c>
      <c r="AB790">
        <v>2980.0512793773501</v>
      </c>
      <c r="AC790">
        <v>1083.7056548544199</v>
      </c>
      <c r="AD790">
        <v>596.61701675652603</v>
      </c>
      <c r="AE790">
        <v>444.88858690848201</v>
      </c>
      <c r="AF790">
        <v>395.28167888456397</v>
      </c>
      <c r="AG790">
        <v>355.45282567246397</v>
      </c>
      <c r="AH790">
        <v>330.80560676490501</v>
      </c>
      <c r="AI790">
        <v>314.97583091126</v>
      </c>
      <c r="AJ790">
        <v>306.72527134343699</v>
      </c>
      <c r="AK790">
        <v>308.18956031566802</v>
      </c>
      <c r="AL790">
        <v>308.26785641565101</v>
      </c>
      <c r="AM790">
        <v>293.27639174133799</v>
      </c>
      <c r="AN790">
        <v>289.50717904640101</v>
      </c>
      <c r="AO790">
        <v>291.20870816174897</v>
      </c>
      <c r="AP790">
        <v>292.883226402677</v>
      </c>
      <c r="AQ790">
        <v>286.577539520622</v>
      </c>
      <c r="AR790">
        <v>282.69368471233798</v>
      </c>
      <c r="AS790">
        <v>271.48293221155399</v>
      </c>
      <c r="AT790">
        <v>273.350627930325</v>
      </c>
      <c r="AU790">
        <v>275.58642973511797</v>
      </c>
      <c r="AV790">
        <v>274.582445623073</v>
      </c>
      <c r="AW790">
        <v>296.14070860574299</v>
      </c>
      <c r="AX790">
        <v>328.51789682355798</v>
      </c>
      <c r="AY790">
        <v>345.65585568609202</v>
      </c>
      <c r="AZ790">
        <v>349.42431077870998</v>
      </c>
      <c r="BA790">
        <v>325.42377111288198</v>
      </c>
      <c r="BB790">
        <v>312.68839491044099</v>
      </c>
      <c r="BC790">
        <v>323.35254890973999</v>
      </c>
      <c r="BD790">
        <v>331.16701188882001</v>
      </c>
      <c r="BE790">
        <v>369.15443258871699</v>
      </c>
      <c r="BF790">
        <v>333.07484759695097</v>
      </c>
      <c r="BG790">
        <v>344.554226992118</v>
      </c>
      <c r="BH790">
        <v>345.88419698512803</v>
      </c>
      <c r="BI790">
        <v>345.70149184464702</v>
      </c>
      <c r="BJ790">
        <v>352.76574620441897</v>
      </c>
      <c r="BK790">
        <v>394.07266619176102</v>
      </c>
      <c r="BL790">
        <v>338.64225294885699</v>
      </c>
      <c r="BM790">
        <v>340.86020145067403</v>
      </c>
      <c r="BN790">
        <v>466.899011253742</v>
      </c>
      <c r="BO790">
        <v>615.12618029860198</v>
      </c>
      <c r="BP790">
        <v>407.82842337973898</v>
      </c>
      <c r="BQ790">
        <v>449.13694722251699</v>
      </c>
      <c r="BR790">
        <v>527.60926409218405</v>
      </c>
      <c r="BS790">
        <v>418.461822112096</v>
      </c>
      <c r="BT790">
        <v>567.22498862204998</v>
      </c>
      <c r="BU790">
        <v>349.400566572017</v>
      </c>
      <c r="BV790">
        <v>307.59105657958901</v>
      </c>
      <c r="BW790">
        <v>302.85017151142199</v>
      </c>
      <c r="BX790">
        <v>286.722837567542</v>
      </c>
      <c r="BY790">
        <v>272.76814267344503</v>
      </c>
      <c r="BZ790">
        <v>270.11143540741199</v>
      </c>
      <c r="CA790">
        <v>275.66208993612702</v>
      </c>
      <c r="CB790">
        <v>271.44730350209602</v>
      </c>
      <c r="CC790">
        <v>270.741889663432</v>
      </c>
      <c r="CD790">
        <v>272.09017862373702</v>
      </c>
    </row>
    <row r="791" spans="1:82" x14ac:dyDescent="0.25">
      <c r="A791">
        <v>189.61281708945199</v>
      </c>
      <c r="B791">
        <v>307.86199163898698</v>
      </c>
      <c r="C791">
        <v>314.22952054361502</v>
      </c>
      <c r="D791">
        <v>321.32356739769801</v>
      </c>
      <c r="E791">
        <v>327.37459086035801</v>
      </c>
      <c r="F791">
        <v>334.93083330792399</v>
      </c>
      <c r="G791">
        <v>337.23787466586901</v>
      </c>
      <c r="H791">
        <v>365.77118002013799</v>
      </c>
      <c r="I791">
        <v>387.68008198040798</v>
      </c>
      <c r="J791">
        <v>406.85517307101998</v>
      </c>
      <c r="K791">
        <v>437.701967796845</v>
      </c>
      <c r="L791">
        <v>532.31771620709299</v>
      </c>
      <c r="M791">
        <v>5672.2359695442201</v>
      </c>
      <c r="N791">
        <v>5506.1899967577501</v>
      </c>
      <c r="O791">
        <v>11416.5412764639</v>
      </c>
      <c r="P791">
        <v>12369.2276305135</v>
      </c>
      <c r="Q791">
        <v>15353.3383459996</v>
      </c>
      <c r="R791">
        <v>14018.7031424302</v>
      </c>
      <c r="S791">
        <v>0</v>
      </c>
      <c r="T791">
        <v>0</v>
      </c>
      <c r="U791">
        <v>11212.3024419054</v>
      </c>
      <c r="V791">
        <v>13164.7073750899</v>
      </c>
      <c r="W791">
        <v>13842.582147197299</v>
      </c>
      <c r="X791">
        <v>13617.433567292501</v>
      </c>
      <c r="Y791">
        <v>12175.8055455093</v>
      </c>
      <c r="Z791">
        <v>9302.3332663699293</v>
      </c>
      <c r="AA791">
        <v>6043.6349307418504</v>
      </c>
      <c r="AB791">
        <v>2925.63887050726</v>
      </c>
      <c r="AC791">
        <v>1144.51273330714</v>
      </c>
      <c r="AD791">
        <v>625.56715496513402</v>
      </c>
      <c r="AE791">
        <v>453.51458184800401</v>
      </c>
      <c r="AF791">
        <v>396.62473776527901</v>
      </c>
      <c r="AG791">
        <v>359.174547577716</v>
      </c>
      <c r="AH791">
        <v>334.745594304664</v>
      </c>
      <c r="AI791">
        <v>317.64701962145699</v>
      </c>
      <c r="AJ791">
        <v>310.38065989983897</v>
      </c>
      <c r="AK791">
        <v>313.84284425161599</v>
      </c>
      <c r="AL791">
        <v>312.48691267175502</v>
      </c>
      <c r="AM791">
        <v>297.97198183114398</v>
      </c>
      <c r="AN791">
        <v>294.89682406259902</v>
      </c>
      <c r="AO791">
        <v>292.77601159084202</v>
      </c>
      <c r="AP791">
        <v>295.79248363251298</v>
      </c>
      <c r="AQ791">
        <v>288.30197370378397</v>
      </c>
      <c r="AR791">
        <v>286.16993026852202</v>
      </c>
      <c r="AS791">
        <v>275.06987192610399</v>
      </c>
      <c r="AT791">
        <v>275.64848184381799</v>
      </c>
      <c r="AU791">
        <v>277.07372599668997</v>
      </c>
      <c r="AV791">
        <v>274.52293755978701</v>
      </c>
      <c r="AW791">
        <v>302.08016680140901</v>
      </c>
      <c r="AX791">
        <v>339.18640170750098</v>
      </c>
      <c r="AY791">
        <v>359.49232144279</v>
      </c>
      <c r="AZ791">
        <v>364.03394151805799</v>
      </c>
      <c r="BA791">
        <v>330.501370125047</v>
      </c>
      <c r="BB791">
        <v>313.08760955975299</v>
      </c>
      <c r="BC791">
        <v>321.46778525368302</v>
      </c>
      <c r="BD791">
        <v>331.51926643404897</v>
      </c>
      <c r="BE791">
        <v>365.06235140545499</v>
      </c>
      <c r="BF791">
        <v>334.76116132557797</v>
      </c>
      <c r="BG791">
        <v>340.022091272377</v>
      </c>
      <c r="BH791">
        <v>345.22559569303399</v>
      </c>
      <c r="BI791">
        <v>345.69865926644297</v>
      </c>
      <c r="BJ791">
        <v>352.834600401915</v>
      </c>
      <c r="BK791">
        <v>395.894433364137</v>
      </c>
      <c r="BL791">
        <v>337.82655015248298</v>
      </c>
      <c r="BM791">
        <v>341.74323782398102</v>
      </c>
      <c r="BN791">
        <v>465.56830425050401</v>
      </c>
      <c r="BO791">
        <v>619.15001694624596</v>
      </c>
      <c r="BP791">
        <v>401.64504391559899</v>
      </c>
      <c r="BQ791">
        <v>447.46812806713399</v>
      </c>
      <c r="BR791">
        <v>518.58329420854795</v>
      </c>
      <c r="BS791">
        <v>419.20703055476702</v>
      </c>
      <c r="BT791">
        <v>549.89668662362305</v>
      </c>
      <c r="BU791">
        <v>344.24827330710002</v>
      </c>
      <c r="BV791">
        <v>307.80852461090899</v>
      </c>
      <c r="BW791">
        <v>302.61969013161098</v>
      </c>
      <c r="BX791">
        <v>289.23688082179098</v>
      </c>
      <c r="BY791">
        <v>275.61021454658697</v>
      </c>
      <c r="BZ791">
        <v>274.66077140273302</v>
      </c>
      <c r="CA791">
        <v>273.98995866540997</v>
      </c>
      <c r="CB791">
        <v>270.59514662934401</v>
      </c>
      <c r="CC791">
        <v>277.53561201244901</v>
      </c>
      <c r="CD791">
        <v>275.65027875135502</v>
      </c>
    </row>
    <row r="792" spans="1:82" x14ac:dyDescent="0.25">
      <c r="A792">
        <v>189.85313751668801</v>
      </c>
      <c r="B792">
        <v>306.06701659116902</v>
      </c>
      <c r="C792">
        <v>312.926669287072</v>
      </c>
      <c r="D792">
        <v>321.012198405324</v>
      </c>
      <c r="E792">
        <v>325.18517497931498</v>
      </c>
      <c r="F792">
        <v>337.02218421432298</v>
      </c>
      <c r="G792">
        <v>338.29471001518402</v>
      </c>
      <c r="H792">
        <v>367.847353543483</v>
      </c>
      <c r="I792">
        <v>392.243355339787</v>
      </c>
      <c r="J792">
        <v>411.24958323604602</v>
      </c>
      <c r="K792">
        <v>447.50719992054502</v>
      </c>
      <c r="L792">
        <v>542.54878220983403</v>
      </c>
      <c r="M792">
        <v>6227.4071419433303</v>
      </c>
      <c r="N792">
        <v>6062.60096999294</v>
      </c>
      <c r="O792">
        <v>12452.454912850601</v>
      </c>
      <c r="P792">
        <v>13346.069099431699</v>
      </c>
      <c r="Q792">
        <v>16858.675374991901</v>
      </c>
      <c r="R792">
        <v>15724.4121905141</v>
      </c>
      <c r="S792">
        <v>0</v>
      </c>
      <c r="T792">
        <v>0</v>
      </c>
      <c r="U792">
        <v>11212.3024419054</v>
      </c>
      <c r="V792">
        <v>15047.2841311307</v>
      </c>
      <c r="W792">
        <v>15528.188787470501</v>
      </c>
      <c r="X792">
        <v>15228.1820874805</v>
      </c>
      <c r="Y792">
        <v>13311.060802883499</v>
      </c>
      <c r="Z792">
        <v>9888.7509538848408</v>
      </c>
      <c r="AA792">
        <v>6372.0521338285098</v>
      </c>
      <c r="AB792">
        <v>2991.3570167836501</v>
      </c>
      <c r="AC792">
        <v>1206.8269807771501</v>
      </c>
      <c r="AD792">
        <v>662.235594942425</v>
      </c>
      <c r="AE792">
        <v>471.36250371831301</v>
      </c>
      <c r="AF792">
        <v>405.24415415400199</v>
      </c>
      <c r="AG792">
        <v>367.88111888868298</v>
      </c>
      <c r="AH792">
        <v>343.55087289505701</v>
      </c>
      <c r="AI792">
        <v>324.50972203658699</v>
      </c>
      <c r="AJ792">
        <v>314.88665362382397</v>
      </c>
      <c r="AK792">
        <v>319.455224338307</v>
      </c>
      <c r="AL792">
        <v>319.49116609348198</v>
      </c>
      <c r="AM792">
        <v>300.82740962618499</v>
      </c>
      <c r="AN792">
        <v>298.17759164913798</v>
      </c>
      <c r="AO792">
        <v>295.095555580785</v>
      </c>
      <c r="AP792">
        <v>300.07726263595498</v>
      </c>
      <c r="AQ792">
        <v>287.669161327739</v>
      </c>
      <c r="AR792">
        <v>290.21311319409</v>
      </c>
      <c r="AS792">
        <v>280.81952282356298</v>
      </c>
      <c r="AT792">
        <v>276.18537201732403</v>
      </c>
      <c r="AU792">
        <v>278.56464130830699</v>
      </c>
      <c r="AV792">
        <v>277.83341914103198</v>
      </c>
      <c r="AW792">
        <v>302.78457514276897</v>
      </c>
      <c r="AX792">
        <v>343.259350087771</v>
      </c>
      <c r="AY792">
        <v>363.17168977538603</v>
      </c>
      <c r="AZ792">
        <v>366.14326097283799</v>
      </c>
      <c r="BA792">
        <v>334.38198577066203</v>
      </c>
      <c r="BB792">
        <v>316.06171924336201</v>
      </c>
      <c r="BC792">
        <v>318.86158870076099</v>
      </c>
      <c r="BD792">
        <v>331.84896297785599</v>
      </c>
      <c r="BE792">
        <v>361.89830292984499</v>
      </c>
      <c r="BF792">
        <v>337.455977284585</v>
      </c>
      <c r="BG792">
        <v>335.88538194330698</v>
      </c>
      <c r="BH792">
        <v>345.13218431902698</v>
      </c>
      <c r="BI792">
        <v>345.826360029927</v>
      </c>
      <c r="BJ792">
        <v>348.822880158761</v>
      </c>
      <c r="BK792">
        <v>400.94267069376002</v>
      </c>
      <c r="BL792">
        <v>335.39117248013503</v>
      </c>
      <c r="BM792">
        <v>340.377753788446</v>
      </c>
      <c r="BN792">
        <v>472.75997747122602</v>
      </c>
      <c r="BO792">
        <v>644.12913209843805</v>
      </c>
      <c r="BP792">
        <v>397.59087255226501</v>
      </c>
      <c r="BQ792">
        <v>443.84093872864202</v>
      </c>
      <c r="BR792">
        <v>519.31712137779903</v>
      </c>
      <c r="BS792">
        <v>418.86469487131097</v>
      </c>
      <c r="BT792">
        <v>533.617654772219</v>
      </c>
      <c r="BU792">
        <v>337.00286052209998</v>
      </c>
      <c r="BV792">
        <v>311.99990215686398</v>
      </c>
      <c r="BW792">
        <v>295.462544735687</v>
      </c>
      <c r="BX792">
        <v>287.89302336591697</v>
      </c>
      <c r="BY792">
        <v>277.39187344350103</v>
      </c>
      <c r="BZ792">
        <v>279.37976616407502</v>
      </c>
      <c r="CA792">
        <v>272.98876231141799</v>
      </c>
      <c r="CB792">
        <v>268.89109783208897</v>
      </c>
      <c r="CC792">
        <v>277.38439578568898</v>
      </c>
      <c r="CD792">
        <v>275.31192247707202</v>
      </c>
    </row>
    <row r="793" spans="1:82" x14ac:dyDescent="0.25">
      <c r="A793">
        <v>190.09345794392499</v>
      </c>
      <c r="B793">
        <v>302.01043645265702</v>
      </c>
      <c r="C793">
        <v>309.65048885012698</v>
      </c>
      <c r="D793">
        <v>319.34463149915302</v>
      </c>
      <c r="E793">
        <v>324.40786424602197</v>
      </c>
      <c r="F793">
        <v>339.50641577079699</v>
      </c>
      <c r="G793">
        <v>338.70209271040801</v>
      </c>
      <c r="H793">
        <v>369.128221624665</v>
      </c>
      <c r="I793">
        <v>393.58916673762599</v>
      </c>
      <c r="J793">
        <v>407.74301321654201</v>
      </c>
      <c r="K793">
        <v>452.55368956256501</v>
      </c>
      <c r="L793">
        <v>551.15890856193096</v>
      </c>
      <c r="M793">
        <v>6556.4668679060496</v>
      </c>
      <c r="N793">
        <v>6577.4913976032403</v>
      </c>
      <c r="O793">
        <v>13096.371903633701</v>
      </c>
      <c r="P793">
        <v>14245.575006020201</v>
      </c>
      <c r="Q793">
        <v>18171.7294778215</v>
      </c>
      <c r="R793">
        <v>17398.997968421099</v>
      </c>
      <c r="S793">
        <v>0</v>
      </c>
      <c r="T793">
        <v>0</v>
      </c>
      <c r="U793">
        <v>12093.979278863701</v>
      </c>
      <c r="V793">
        <v>17693.490716531502</v>
      </c>
      <c r="W793">
        <v>17881.429921042502</v>
      </c>
      <c r="X793">
        <v>17279.635979098199</v>
      </c>
      <c r="Y793">
        <v>14927.2458528144</v>
      </c>
      <c r="Z793">
        <v>10783.051116349499</v>
      </c>
      <c r="AA793">
        <v>6971.2677245957902</v>
      </c>
      <c r="AB793">
        <v>3196.3301853050002</v>
      </c>
      <c r="AC793">
        <v>1235.09282709432</v>
      </c>
      <c r="AD793">
        <v>682.31988103779304</v>
      </c>
      <c r="AE793">
        <v>486.50229211733301</v>
      </c>
      <c r="AF793">
        <v>416.06825196903401</v>
      </c>
      <c r="AG793">
        <v>373.583379877624</v>
      </c>
      <c r="AH793">
        <v>350.95527966172</v>
      </c>
      <c r="AI793">
        <v>336.09342715770401</v>
      </c>
      <c r="AJ793">
        <v>322.84431494548198</v>
      </c>
      <c r="AK793">
        <v>326.72983633812299</v>
      </c>
      <c r="AL793">
        <v>322.894005677763</v>
      </c>
      <c r="AM793">
        <v>301.45510452048802</v>
      </c>
      <c r="AN793">
        <v>301.273947021673</v>
      </c>
      <c r="AO793">
        <v>298.48793296449998</v>
      </c>
      <c r="AP793">
        <v>300.23322452944097</v>
      </c>
      <c r="AQ793">
        <v>290.31398706568399</v>
      </c>
      <c r="AR793">
        <v>292.75282027556398</v>
      </c>
      <c r="AS793">
        <v>281.01329985714398</v>
      </c>
      <c r="AT793">
        <v>276.35478809780699</v>
      </c>
      <c r="AU793">
        <v>279.98594957079501</v>
      </c>
      <c r="AV793">
        <v>278.11118844148501</v>
      </c>
      <c r="AW793">
        <v>301.30990278433802</v>
      </c>
      <c r="AX793">
        <v>338.06918941300802</v>
      </c>
      <c r="AY793">
        <v>359.72570046178799</v>
      </c>
      <c r="AZ793">
        <v>356.625591914209</v>
      </c>
      <c r="BA793">
        <v>333.797598313207</v>
      </c>
      <c r="BB793">
        <v>317.14453836261902</v>
      </c>
      <c r="BC793">
        <v>315.89306885120902</v>
      </c>
      <c r="BD793">
        <v>329.50565545419198</v>
      </c>
      <c r="BE793">
        <v>358.57186010790502</v>
      </c>
      <c r="BF793">
        <v>338.02306781220199</v>
      </c>
      <c r="BG793">
        <v>332.839194905927</v>
      </c>
      <c r="BH793">
        <v>343.02663855176002</v>
      </c>
      <c r="BI793">
        <v>343.47397374005101</v>
      </c>
      <c r="BJ793">
        <v>342.74149260534898</v>
      </c>
      <c r="BK793">
        <v>401.52055737872899</v>
      </c>
      <c r="BL793">
        <v>335.51759874393798</v>
      </c>
      <c r="BM793">
        <v>340.407207555708</v>
      </c>
      <c r="BN793">
        <v>461.24638435505</v>
      </c>
      <c r="BO793">
        <v>626.80239446710198</v>
      </c>
      <c r="BP793">
        <v>389.46906648234898</v>
      </c>
      <c r="BQ793">
        <v>425.31217045032503</v>
      </c>
      <c r="BR793">
        <v>493.45294922507998</v>
      </c>
      <c r="BS793">
        <v>410.03965915479</v>
      </c>
      <c r="BT793">
        <v>494.29778192576498</v>
      </c>
      <c r="BU793">
        <v>329.43323357422003</v>
      </c>
      <c r="BV793">
        <v>314.39180648475798</v>
      </c>
      <c r="BW793">
        <v>290.67979260306299</v>
      </c>
      <c r="BX793">
        <v>283.58816459267302</v>
      </c>
      <c r="BY793">
        <v>279.35196326775002</v>
      </c>
      <c r="BZ793">
        <v>279.32822164465102</v>
      </c>
      <c r="CA793">
        <v>272.561451366928</v>
      </c>
      <c r="CB793">
        <v>270.08707600156401</v>
      </c>
      <c r="CC793">
        <v>277.62612787147299</v>
      </c>
      <c r="CD793">
        <v>276.06557019161102</v>
      </c>
    </row>
    <row r="794" spans="1:82" x14ac:dyDescent="0.25">
      <c r="A794">
        <v>190.333778371161</v>
      </c>
      <c r="B794">
        <v>299.71536842746701</v>
      </c>
      <c r="C794">
        <v>310.47980197838501</v>
      </c>
      <c r="D794">
        <v>317.30816348065702</v>
      </c>
      <c r="E794">
        <v>318.11673849907601</v>
      </c>
      <c r="F794">
        <v>337.11698030720203</v>
      </c>
      <c r="G794">
        <v>337.488841418589</v>
      </c>
      <c r="H794">
        <v>361.76696389540598</v>
      </c>
      <c r="I794">
        <v>386.40682938833697</v>
      </c>
      <c r="J794">
        <v>397.76341281585599</v>
      </c>
      <c r="K794">
        <v>451.28980207933</v>
      </c>
      <c r="L794">
        <v>542.49569461410999</v>
      </c>
      <c r="M794">
        <v>6082.1166929636302</v>
      </c>
      <c r="N794">
        <v>6303.0967164240601</v>
      </c>
      <c r="O794">
        <v>12185.7444847483</v>
      </c>
      <c r="P794">
        <v>13169.220684218801</v>
      </c>
      <c r="Q794">
        <v>17229.158958272299</v>
      </c>
      <c r="R794">
        <v>16706.1312661511</v>
      </c>
      <c r="S794">
        <v>0</v>
      </c>
      <c r="T794">
        <v>0</v>
      </c>
      <c r="U794">
        <v>12747.964513704601</v>
      </c>
      <c r="V794">
        <v>18305.668889742701</v>
      </c>
      <c r="W794">
        <v>18040.4078469497</v>
      </c>
      <c r="X794">
        <v>17250.3960644201</v>
      </c>
      <c r="Y794">
        <v>14864.6457299055</v>
      </c>
      <c r="Z794">
        <v>10471.640358999901</v>
      </c>
      <c r="AA794">
        <v>6938.0675501407004</v>
      </c>
      <c r="AB794">
        <v>3325.2413709156099</v>
      </c>
      <c r="AC794">
        <v>1252.7792307971499</v>
      </c>
      <c r="AD794">
        <v>693.56261912110904</v>
      </c>
      <c r="AE794">
        <v>489.75822293503302</v>
      </c>
      <c r="AF794">
        <v>424.265310415096</v>
      </c>
      <c r="AG794">
        <v>376.46882384566499</v>
      </c>
      <c r="AH794">
        <v>353.50741496057498</v>
      </c>
      <c r="AI794">
        <v>339.32162377726303</v>
      </c>
      <c r="AJ794">
        <v>322.60212333865798</v>
      </c>
      <c r="AK794">
        <v>329.93979304778401</v>
      </c>
      <c r="AL794">
        <v>323.55115110322498</v>
      </c>
      <c r="AM794">
        <v>302.26002812194798</v>
      </c>
      <c r="AN794">
        <v>301.965674094397</v>
      </c>
      <c r="AO794">
        <v>300.801167517392</v>
      </c>
      <c r="AP794">
        <v>297.05108519318799</v>
      </c>
      <c r="AQ794">
        <v>288.44364428182001</v>
      </c>
      <c r="AR794">
        <v>296.71606895927198</v>
      </c>
      <c r="AS794">
        <v>283.040457276339</v>
      </c>
      <c r="AT794">
        <v>281.16336874730098</v>
      </c>
      <c r="AU794">
        <v>279.14026968571602</v>
      </c>
      <c r="AV794">
        <v>279.57581536742703</v>
      </c>
      <c r="AW794">
        <v>303.31811839813702</v>
      </c>
      <c r="AX794">
        <v>331.64845675902899</v>
      </c>
      <c r="AY794">
        <v>355.882068710819</v>
      </c>
      <c r="AZ794">
        <v>356.91521540879199</v>
      </c>
      <c r="BA794">
        <v>335.36801356494402</v>
      </c>
      <c r="BB794">
        <v>314.35551305329</v>
      </c>
      <c r="BC794">
        <v>318.158450384589</v>
      </c>
      <c r="BD794">
        <v>327.218993184179</v>
      </c>
      <c r="BE794">
        <v>364.84235259737</v>
      </c>
      <c r="BF794">
        <v>335.62702394421302</v>
      </c>
      <c r="BG794">
        <v>333.27007621152899</v>
      </c>
      <c r="BH794">
        <v>340.03844278865301</v>
      </c>
      <c r="BI794">
        <v>339.431875096944</v>
      </c>
      <c r="BJ794">
        <v>337.21136531546898</v>
      </c>
      <c r="BK794">
        <v>389.96215747090002</v>
      </c>
      <c r="BL794">
        <v>336.69596577177703</v>
      </c>
      <c r="BM794">
        <v>338.24948844445697</v>
      </c>
      <c r="BN794">
        <v>437.603681168631</v>
      </c>
      <c r="BO794">
        <v>574.34869145037396</v>
      </c>
      <c r="BP794">
        <v>378.99205922550902</v>
      </c>
      <c r="BQ794">
        <v>404.88587626043102</v>
      </c>
      <c r="BR794">
        <v>456.51485296149298</v>
      </c>
      <c r="BS794">
        <v>396.57402027430902</v>
      </c>
      <c r="BT794">
        <v>466.98728972519001</v>
      </c>
      <c r="BU794">
        <v>326.372876991184</v>
      </c>
      <c r="BV794">
        <v>316.65729907183203</v>
      </c>
      <c r="BW794">
        <v>289.64133564555902</v>
      </c>
      <c r="BX794">
        <v>281.39222826556801</v>
      </c>
      <c r="BY794">
        <v>281.26036460167899</v>
      </c>
      <c r="BZ794">
        <v>279.75370311920898</v>
      </c>
      <c r="CA794">
        <v>271.27392735281302</v>
      </c>
      <c r="CB794">
        <v>268.70719966930898</v>
      </c>
      <c r="CC794">
        <v>276.72065836489202</v>
      </c>
      <c r="CD794">
        <v>275.96171365027402</v>
      </c>
    </row>
    <row r="795" spans="1:82" x14ac:dyDescent="0.25">
      <c r="A795">
        <v>190.57409879839699</v>
      </c>
      <c r="B795">
        <v>297.89761858999498</v>
      </c>
      <c r="C795">
        <v>307.81970949149297</v>
      </c>
      <c r="D795">
        <v>314.68445964163601</v>
      </c>
      <c r="E795">
        <v>313.58441582260798</v>
      </c>
      <c r="F795">
        <v>332.39917438675599</v>
      </c>
      <c r="G795">
        <v>333.79776526281199</v>
      </c>
      <c r="H795">
        <v>353.078532454487</v>
      </c>
      <c r="I795">
        <v>379.70507273022798</v>
      </c>
      <c r="J795">
        <v>388.362227730999</v>
      </c>
      <c r="K795">
        <v>441.49173623137398</v>
      </c>
      <c r="L795">
        <v>523.50663370471602</v>
      </c>
      <c r="M795">
        <v>5309.16280327596</v>
      </c>
      <c r="N795">
        <v>5604.0487867657203</v>
      </c>
      <c r="O795">
        <v>10707.3265451275</v>
      </c>
      <c r="P795">
        <v>11580.6288176855</v>
      </c>
      <c r="Q795">
        <v>15095.662731562201</v>
      </c>
      <c r="R795">
        <v>15046.4619756191</v>
      </c>
      <c r="S795">
        <v>0</v>
      </c>
      <c r="T795">
        <v>0</v>
      </c>
      <c r="U795">
        <v>11950.5291329011</v>
      </c>
      <c r="V795">
        <v>17262.361434973802</v>
      </c>
      <c r="W795">
        <v>16584.977100137599</v>
      </c>
      <c r="X795">
        <v>15798.8607841701</v>
      </c>
      <c r="Y795">
        <v>13366.471752490001</v>
      </c>
      <c r="Z795">
        <v>9364.9335978194995</v>
      </c>
      <c r="AA795">
        <v>6474.2448253605698</v>
      </c>
      <c r="AB795">
        <v>3314.2296753312698</v>
      </c>
      <c r="AC795">
        <v>1291.46363332231</v>
      </c>
      <c r="AD795">
        <v>702.05337370826601</v>
      </c>
      <c r="AE795">
        <v>489.77909637510197</v>
      </c>
      <c r="AF795">
        <v>424.41391173576301</v>
      </c>
      <c r="AG795">
        <v>375.293543045744</v>
      </c>
      <c r="AH795">
        <v>356.42127470742503</v>
      </c>
      <c r="AI795">
        <v>340.92163962432602</v>
      </c>
      <c r="AJ795">
        <v>324.37254499470998</v>
      </c>
      <c r="AK795">
        <v>330.84126477644998</v>
      </c>
      <c r="AL795">
        <v>322.83619928206599</v>
      </c>
      <c r="AM795">
        <v>305.48237320255299</v>
      </c>
      <c r="AN795">
        <v>303.852792287819</v>
      </c>
      <c r="AO795">
        <v>301.03777870140902</v>
      </c>
      <c r="AP795">
        <v>294.60153095391701</v>
      </c>
      <c r="AQ795">
        <v>288.62512295584702</v>
      </c>
      <c r="AR795">
        <v>296.13126769148602</v>
      </c>
      <c r="AS795">
        <v>285.10988027062598</v>
      </c>
      <c r="AT795">
        <v>283.41343870795799</v>
      </c>
      <c r="AU795">
        <v>278.997641875726</v>
      </c>
      <c r="AV795">
        <v>278.88324902546299</v>
      </c>
      <c r="AW795">
        <v>307.747703519629</v>
      </c>
      <c r="AX795">
        <v>329.97454856902402</v>
      </c>
      <c r="AY795">
        <v>358.00840531106098</v>
      </c>
      <c r="AZ795">
        <v>364.83448921746498</v>
      </c>
      <c r="BA795">
        <v>338.44584716350101</v>
      </c>
      <c r="BB795">
        <v>314.494003622153</v>
      </c>
      <c r="BC795">
        <v>323.85308873466801</v>
      </c>
      <c r="BD795">
        <v>325.86129496234201</v>
      </c>
      <c r="BE795">
        <v>365.941945178433</v>
      </c>
      <c r="BF795">
        <v>333.10867931067997</v>
      </c>
      <c r="BG795">
        <v>332.01165844731202</v>
      </c>
      <c r="BH795">
        <v>336.64867733820398</v>
      </c>
      <c r="BI795">
        <v>338.25249365748402</v>
      </c>
      <c r="BJ795">
        <v>335.14544971157</v>
      </c>
      <c r="BK795">
        <v>380.47263686205901</v>
      </c>
      <c r="BL795">
        <v>333.11254699249099</v>
      </c>
      <c r="BM795">
        <v>335.37293928358201</v>
      </c>
      <c r="BN795">
        <v>425.29438222056098</v>
      </c>
      <c r="BO795">
        <v>540.24078331629005</v>
      </c>
      <c r="BP795">
        <v>371.389439526366</v>
      </c>
      <c r="BQ795">
        <v>390.979804172135</v>
      </c>
      <c r="BR795">
        <v>437.27984370256399</v>
      </c>
      <c r="BS795">
        <v>384.182405651669</v>
      </c>
      <c r="BT795">
        <v>444.65998310761302</v>
      </c>
      <c r="BU795">
        <v>325.51846152988003</v>
      </c>
      <c r="BV795">
        <v>316.56305010950899</v>
      </c>
      <c r="BW795">
        <v>290.84435808855397</v>
      </c>
      <c r="BX795">
        <v>279.54178546321401</v>
      </c>
      <c r="BY795">
        <v>281.23475865463098</v>
      </c>
      <c r="BZ795">
        <v>279.82390507585097</v>
      </c>
      <c r="CA795">
        <v>271.79396467409202</v>
      </c>
      <c r="CB795">
        <v>268.27001381481199</v>
      </c>
      <c r="CC795">
        <v>277.90026349825399</v>
      </c>
      <c r="CD795">
        <v>273.56598447227799</v>
      </c>
    </row>
    <row r="796" spans="1:82" x14ac:dyDescent="0.25">
      <c r="A796">
        <v>190.814419225634</v>
      </c>
      <c r="B796">
        <v>294.56655297950402</v>
      </c>
      <c r="C796">
        <v>304.15778532716803</v>
      </c>
      <c r="D796">
        <v>311.27201515553799</v>
      </c>
      <c r="E796">
        <v>311.42484552892699</v>
      </c>
      <c r="F796">
        <v>327.63476552054698</v>
      </c>
      <c r="G796">
        <v>331.90055249829999</v>
      </c>
      <c r="H796">
        <v>349.16480872368697</v>
      </c>
      <c r="I796">
        <v>369.39021924909798</v>
      </c>
      <c r="J796">
        <v>381.159605847379</v>
      </c>
      <c r="K796">
        <v>433.735321827544</v>
      </c>
      <c r="L796">
        <v>509.68650979210702</v>
      </c>
      <c r="M796">
        <v>4820.4472916438899</v>
      </c>
      <c r="N796">
        <v>5149.6440233553903</v>
      </c>
      <c r="O796">
        <v>9776.7198848386506</v>
      </c>
      <c r="P796">
        <v>10352.323713509701</v>
      </c>
      <c r="Q796">
        <v>13720.1196656297</v>
      </c>
      <c r="R796">
        <v>13876.7536472806</v>
      </c>
      <c r="S796">
        <v>0</v>
      </c>
      <c r="T796">
        <v>0</v>
      </c>
      <c r="U796">
        <v>11950.5291329011</v>
      </c>
      <c r="V796">
        <v>15998.2139990133</v>
      </c>
      <c r="W796">
        <v>15252.438517906199</v>
      </c>
      <c r="X796">
        <v>14481.910928978799</v>
      </c>
      <c r="Y796">
        <v>11953.498426759401</v>
      </c>
      <c r="Z796">
        <v>8227.0781373709906</v>
      </c>
      <c r="AA796">
        <v>5863.0047930335504</v>
      </c>
      <c r="AB796">
        <v>3150.95570937195</v>
      </c>
      <c r="AC796">
        <v>1323.9126182498001</v>
      </c>
      <c r="AD796">
        <v>716.12739512839096</v>
      </c>
      <c r="AE796">
        <v>494.54252157493602</v>
      </c>
      <c r="AF796">
        <v>423.75877133395602</v>
      </c>
      <c r="AG796">
        <v>378.311463054152</v>
      </c>
      <c r="AH796">
        <v>359.67102763634102</v>
      </c>
      <c r="AI796">
        <v>341.761069587968</v>
      </c>
      <c r="AJ796">
        <v>328.29523469168799</v>
      </c>
      <c r="AK796">
        <v>330.917671415119</v>
      </c>
      <c r="AL796">
        <v>324.16318917746599</v>
      </c>
      <c r="AM796">
        <v>307.47022669808001</v>
      </c>
      <c r="AN796">
        <v>307.80911862060901</v>
      </c>
      <c r="AO796">
        <v>304.23433425001099</v>
      </c>
      <c r="AP796">
        <v>295.02780150697998</v>
      </c>
      <c r="AQ796">
        <v>290.35763649358802</v>
      </c>
      <c r="AR796">
        <v>297.84621526805398</v>
      </c>
      <c r="AS796">
        <v>289.54138504131902</v>
      </c>
      <c r="AT796">
        <v>287.31721391752899</v>
      </c>
      <c r="AU796">
        <v>280.65073087063001</v>
      </c>
      <c r="AV796">
        <v>278.76119413108103</v>
      </c>
      <c r="AW796">
        <v>313.066562555426</v>
      </c>
      <c r="AX796">
        <v>341.11615530816402</v>
      </c>
      <c r="AY796">
        <v>366.85246855108301</v>
      </c>
      <c r="AZ796">
        <v>378.20028961779099</v>
      </c>
      <c r="BA796">
        <v>349.18959233898698</v>
      </c>
      <c r="BB796">
        <v>317.76095535841301</v>
      </c>
      <c r="BC796">
        <v>321.76238407397801</v>
      </c>
      <c r="BD796">
        <v>325.659067732643</v>
      </c>
      <c r="BE796">
        <v>360.19526293283798</v>
      </c>
      <c r="BF796">
        <v>335.24470593015502</v>
      </c>
      <c r="BG796">
        <v>333.42477073326501</v>
      </c>
      <c r="BH796">
        <v>336.539436418393</v>
      </c>
      <c r="BI796">
        <v>340.00454812259699</v>
      </c>
      <c r="BJ796">
        <v>333.15451415649198</v>
      </c>
      <c r="BK796">
        <v>375.31821401600399</v>
      </c>
      <c r="BL796">
        <v>329.50538097405399</v>
      </c>
      <c r="BM796">
        <v>333.48033852149803</v>
      </c>
      <c r="BN796">
        <v>416.66074273234</v>
      </c>
      <c r="BO796">
        <v>530.28616072970794</v>
      </c>
      <c r="BP796">
        <v>362.29274136694301</v>
      </c>
      <c r="BQ796">
        <v>385.07458127327698</v>
      </c>
      <c r="BR796">
        <v>429.56372006782499</v>
      </c>
      <c r="BS796">
        <v>380.59783561275299</v>
      </c>
      <c r="BT796">
        <v>430.56655996441299</v>
      </c>
      <c r="BU796">
        <v>326.44756265503202</v>
      </c>
      <c r="BV796">
        <v>314.13859448829902</v>
      </c>
      <c r="BW796">
        <v>291.56053413524899</v>
      </c>
      <c r="BX796">
        <v>277.38207991501201</v>
      </c>
      <c r="BY796">
        <v>285.72197371111997</v>
      </c>
      <c r="BZ796">
        <v>280.44953717051402</v>
      </c>
      <c r="CA796">
        <v>273.73140007101102</v>
      </c>
      <c r="CB796">
        <v>271.82531983611102</v>
      </c>
      <c r="CC796">
        <v>280.50458327261902</v>
      </c>
      <c r="CD796">
        <v>270.50886217129198</v>
      </c>
    </row>
    <row r="797" spans="1:82" x14ac:dyDescent="0.25">
      <c r="A797">
        <v>191.05473965287001</v>
      </c>
      <c r="B797">
        <v>288.76764107138501</v>
      </c>
      <c r="C797">
        <v>301.715449604794</v>
      </c>
      <c r="D797">
        <v>305.437807973887</v>
      </c>
      <c r="E797">
        <v>311.688916879489</v>
      </c>
      <c r="F797">
        <v>326.92472322145898</v>
      </c>
      <c r="G797">
        <v>333.65104127901401</v>
      </c>
      <c r="H797">
        <v>349.62222338410498</v>
      </c>
      <c r="I797">
        <v>365.33617522720101</v>
      </c>
      <c r="J797">
        <v>379.74980797601597</v>
      </c>
      <c r="K797">
        <v>433.60164483727601</v>
      </c>
      <c r="L797">
        <v>506.56436140741602</v>
      </c>
      <c r="M797">
        <v>4967.88346339693</v>
      </c>
      <c r="N797">
        <v>5423.4426550670096</v>
      </c>
      <c r="O797">
        <v>9950.6816787432108</v>
      </c>
      <c r="P797">
        <v>10557.918094057801</v>
      </c>
      <c r="Q797">
        <v>14248.4373509867</v>
      </c>
      <c r="R797">
        <v>14507.227172511501</v>
      </c>
      <c r="S797">
        <v>0</v>
      </c>
      <c r="T797">
        <v>0</v>
      </c>
      <c r="U797">
        <v>11950.5291329011</v>
      </c>
      <c r="V797">
        <v>17119.328002149101</v>
      </c>
      <c r="W797">
        <v>16013.4199244424</v>
      </c>
      <c r="X797">
        <v>15008.5456463957</v>
      </c>
      <c r="Y797">
        <v>12177.789163736499</v>
      </c>
      <c r="Z797">
        <v>8197.6035938465702</v>
      </c>
      <c r="AA797">
        <v>5824.7086690740698</v>
      </c>
      <c r="AB797">
        <v>3121.32338964583</v>
      </c>
      <c r="AC797">
        <v>1400.92577978431</v>
      </c>
      <c r="AD797">
        <v>757.11923753130202</v>
      </c>
      <c r="AE797">
        <v>507.44465216588901</v>
      </c>
      <c r="AF797">
        <v>427.4569329089</v>
      </c>
      <c r="AG797">
        <v>383.60813880574199</v>
      </c>
      <c r="AH797">
        <v>364.56256699472698</v>
      </c>
      <c r="AI797">
        <v>347.47910729845103</v>
      </c>
      <c r="AJ797">
        <v>335.303916506191</v>
      </c>
      <c r="AK797">
        <v>330.62324792291201</v>
      </c>
      <c r="AL797">
        <v>328.483624812546</v>
      </c>
      <c r="AM797">
        <v>311.78823616594701</v>
      </c>
      <c r="AN797">
        <v>311.12708596139299</v>
      </c>
      <c r="AO797">
        <v>308.01393328628802</v>
      </c>
      <c r="AP797">
        <v>297.37420116120398</v>
      </c>
      <c r="AQ797">
        <v>292.513338740314</v>
      </c>
      <c r="AR797">
        <v>294.36929088827202</v>
      </c>
      <c r="AS797">
        <v>293.04954061181502</v>
      </c>
      <c r="AT797">
        <v>286.57502159884098</v>
      </c>
      <c r="AU797">
        <v>284.374614467171</v>
      </c>
      <c r="AV797">
        <v>286.03328976409603</v>
      </c>
      <c r="AW797">
        <v>312.02175124441698</v>
      </c>
      <c r="AX797">
        <v>340.01779605641798</v>
      </c>
      <c r="AY797">
        <v>363.40481088591901</v>
      </c>
      <c r="AZ797">
        <v>373.31504788365999</v>
      </c>
      <c r="BA797">
        <v>351.35291282962902</v>
      </c>
      <c r="BB797">
        <v>318.15425896430202</v>
      </c>
      <c r="BC797">
        <v>318.211728005981</v>
      </c>
      <c r="BD797">
        <v>328.57638826981099</v>
      </c>
      <c r="BE797">
        <v>355.99894972905798</v>
      </c>
      <c r="BF797">
        <v>337.65762311905303</v>
      </c>
      <c r="BG797">
        <v>337.48581728739902</v>
      </c>
      <c r="BH797">
        <v>338.35742311973502</v>
      </c>
      <c r="BI797">
        <v>339.81609687975202</v>
      </c>
      <c r="BJ797">
        <v>331.20618941094199</v>
      </c>
      <c r="BK797">
        <v>371.95664746192102</v>
      </c>
      <c r="BL797">
        <v>328.12052865780697</v>
      </c>
      <c r="BM797">
        <v>333.87675772925598</v>
      </c>
      <c r="BN797">
        <v>417.65064027717699</v>
      </c>
      <c r="BO797">
        <v>536.98746200214998</v>
      </c>
      <c r="BP797">
        <v>363.32135400084502</v>
      </c>
      <c r="BQ797">
        <v>377.46621138582702</v>
      </c>
      <c r="BR797">
        <v>426.28725318417497</v>
      </c>
      <c r="BS797">
        <v>373.93815374325499</v>
      </c>
      <c r="BT797">
        <v>420.04915574127398</v>
      </c>
      <c r="BU797">
        <v>324.67813802168598</v>
      </c>
      <c r="BV797">
        <v>310.89140391617599</v>
      </c>
      <c r="BW797">
        <v>292.75652906710502</v>
      </c>
      <c r="BX797">
        <v>274.945840609806</v>
      </c>
      <c r="BY797">
        <v>286.43039871350499</v>
      </c>
      <c r="BZ797">
        <v>279.07276653665002</v>
      </c>
      <c r="CA797">
        <v>274.73029575899801</v>
      </c>
      <c r="CB797">
        <v>268.96174301800602</v>
      </c>
      <c r="CC797">
        <v>276.18372762411099</v>
      </c>
      <c r="CD797">
        <v>265.18003149243299</v>
      </c>
    </row>
    <row r="798" spans="1:82" x14ac:dyDescent="0.25">
      <c r="A798">
        <v>191.295060080106</v>
      </c>
      <c r="B798">
        <v>287.37333448369799</v>
      </c>
      <c r="C798">
        <v>303.25080400500298</v>
      </c>
      <c r="D798">
        <v>302.34353448385599</v>
      </c>
      <c r="E798">
        <v>312.03507614437098</v>
      </c>
      <c r="F798">
        <v>324.64663078295399</v>
      </c>
      <c r="G798">
        <v>327.33421863449001</v>
      </c>
      <c r="H798">
        <v>345.95101632221599</v>
      </c>
      <c r="I798">
        <v>357.98636269070403</v>
      </c>
      <c r="J798">
        <v>380.63110256962102</v>
      </c>
      <c r="K798">
        <v>428.35706487639101</v>
      </c>
      <c r="L798">
        <v>506.699653885977</v>
      </c>
      <c r="M798">
        <v>5101.16150859548</v>
      </c>
      <c r="N798">
        <v>5736.6867725413504</v>
      </c>
      <c r="O798">
        <v>10211.221093948399</v>
      </c>
      <c r="P798">
        <v>11130.880446151399</v>
      </c>
      <c r="Q798">
        <v>14937.332291516799</v>
      </c>
      <c r="R798">
        <v>15323.111304918501</v>
      </c>
      <c r="S798">
        <v>0</v>
      </c>
      <c r="T798">
        <v>0</v>
      </c>
      <c r="U798">
        <v>11950.5291329011</v>
      </c>
      <c r="V798">
        <v>19162.601037750101</v>
      </c>
      <c r="W798">
        <v>17765.7367246658</v>
      </c>
      <c r="X798">
        <v>16336.147632145799</v>
      </c>
      <c r="Y798">
        <v>13146.8312569754</v>
      </c>
      <c r="Z798">
        <v>8557.2943964718506</v>
      </c>
      <c r="AA798">
        <v>6136.7019161054804</v>
      </c>
      <c r="AB798">
        <v>3202.3106200683601</v>
      </c>
      <c r="AC798">
        <v>1455.2417744352499</v>
      </c>
      <c r="AD798">
        <v>795.95473485524406</v>
      </c>
      <c r="AE798">
        <v>526.28872626114799</v>
      </c>
      <c r="AF798">
        <v>432.71444896476697</v>
      </c>
      <c r="AG798">
        <v>388.86216896019198</v>
      </c>
      <c r="AH798">
        <v>372.55107134718003</v>
      </c>
      <c r="AI798">
        <v>354.32883079668301</v>
      </c>
      <c r="AJ798">
        <v>343.03382489031497</v>
      </c>
      <c r="AK798">
        <v>337.50255103933898</v>
      </c>
      <c r="AL798">
        <v>330.39109666403903</v>
      </c>
      <c r="AM798">
        <v>316.16148495710399</v>
      </c>
      <c r="AN798">
        <v>318.93514396501001</v>
      </c>
      <c r="AO798">
        <v>317.10169386797998</v>
      </c>
      <c r="AP798">
        <v>303.39847322819003</v>
      </c>
      <c r="AQ798">
        <v>298.58446619041001</v>
      </c>
      <c r="AR798">
        <v>297.68731179199102</v>
      </c>
      <c r="AS798">
        <v>294.15415197524197</v>
      </c>
      <c r="AT798">
        <v>287.43923549949801</v>
      </c>
      <c r="AU798">
        <v>289.93581936938199</v>
      </c>
      <c r="AV798">
        <v>285.220095168142</v>
      </c>
      <c r="AW798">
        <v>313.22579644522602</v>
      </c>
      <c r="AX798">
        <v>336.15966428302801</v>
      </c>
      <c r="AY798">
        <v>359.97941676295</v>
      </c>
      <c r="AZ798">
        <v>367.34997040100802</v>
      </c>
      <c r="BA798">
        <v>352.41923091675801</v>
      </c>
      <c r="BB798">
        <v>318.99798109453099</v>
      </c>
      <c r="BC798">
        <v>322.59071574200198</v>
      </c>
      <c r="BD798">
        <v>329.75095489517997</v>
      </c>
      <c r="BE798">
        <v>355.93853669600099</v>
      </c>
      <c r="BF798">
        <v>336.44098111720098</v>
      </c>
      <c r="BG798">
        <v>337.94533754323402</v>
      </c>
      <c r="BH798">
        <v>337.60175127611001</v>
      </c>
      <c r="BI798">
        <v>338.77838911596399</v>
      </c>
      <c r="BJ798">
        <v>328.51888722952799</v>
      </c>
      <c r="BK798">
        <v>368.70959214276701</v>
      </c>
      <c r="BL798">
        <v>333.47387868516398</v>
      </c>
      <c r="BM798">
        <v>337.47521735618102</v>
      </c>
      <c r="BN798">
        <v>414.67771670664899</v>
      </c>
      <c r="BO798">
        <v>539.69749829013404</v>
      </c>
      <c r="BP798">
        <v>362.99444162132102</v>
      </c>
      <c r="BQ798">
        <v>366.599622888726</v>
      </c>
      <c r="BR798">
        <v>414.96952259177903</v>
      </c>
      <c r="BS798">
        <v>371.30381541876602</v>
      </c>
      <c r="BT798">
        <v>406.64239698069201</v>
      </c>
      <c r="BU798">
        <v>329.32957449324198</v>
      </c>
      <c r="BV798">
        <v>315.17431543978199</v>
      </c>
      <c r="BW798">
        <v>297.950494124979</v>
      </c>
      <c r="BX798">
        <v>278.04583234015098</v>
      </c>
      <c r="BY798">
        <v>287.752990642763</v>
      </c>
      <c r="BZ798">
        <v>277.89448567113499</v>
      </c>
      <c r="CA798">
        <v>276.377637850121</v>
      </c>
      <c r="CB798">
        <v>271.65344086629801</v>
      </c>
      <c r="CC798">
        <v>270.13357917149398</v>
      </c>
      <c r="CD798">
        <v>269.69847977631503</v>
      </c>
    </row>
    <row r="799" spans="1:82" x14ac:dyDescent="0.25">
      <c r="A799">
        <v>191.53538050734301</v>
      </c>
      <c r="B799">
        <v>288.47827916816402</v>
      </c>
      <c r="C799">
        <v>305.58422543111698</v>
      </c>
      <c r="D799">
        <v>299.03807319981001</v>
      </c>
      <c r="E799">
        <v>310.222051496554</v>
      </c>
      <c r="F799">
        <v>323.608764392372</v>
      </c>
      <c r="G799">
        <v>325.87716303298401</v>
      </c>
      <c r="H799">
        <v>345.21741386591702</v>
      </c>
      <c r="I799">
        <v>355.14064032976597</v>
      </c>
      <c r="J799">
        <v>382.58771593525</v>
      </c>
      <c r="K799">
        <v>428.09320369596497</v>
      </c>
      <c r="L799">
        <v>503.40178961658501</v>
      </c>
      <c r="M799">
        <v>4846.2415277729397</v>
      </c>
      <c r="N799">
        <v>5651.7495645790204</v>
      </c>
      <c r="O799">
        <v>9719.1646516096698</v>
      </c>
      <c r="P799">
        <v>10882.4916424279</v>
      </c>
      <c r="Q799">
        <v>14345.351655012801</v>
      </c>
      <c r="R799">
        <v>14781.1561280075</v>
      </c>
      <c r="S799">
        <v>0</v>
      </c>
      <c r="T799">
        <v>0</v>
      </c>
      <c r="U799">
        <v>12373.5194560906</v>
      </c>
      <c r="V799">
        <v>20197.064016002401</v>
      </c>
      <c r="W799">
        <v>18032.104050100199</v>
      </c>
      <c r="X799">
        <v>16442.030782577101</v>
      </c>
      <c r="Y799">
        <v>13079.7815717911</v>
      </c>
      <c r="Z799">
        <v>8354.0065392370907</v>
      </c>
      <c r="AA799">
        <v>6210.6749560077596</v>
      </c>
      <c r="AB799">
        <v>3291.8547064437998</v>
      </c>
      <c r="AC799">
        <v>1477.8294434746599</v>
      </c>
      <c r="AD799">
        <v>823.54327037242899</v>
      </c>
      <c r="AE799">
        <v>542.64465338294701</v>
      </c>
      <c r="AF799">
        <v>440.36047548096201</v>
      </c>
      <c r="AG799">
        <v>394.69983974390601</v>
      </c>
      <c r="AH799">
        <v>372.867616647798</v>
      </c>
      <c r="AI799">
        <v>359.72764840913101</v>
      </c>
      <c r="AJ799">
        <v>345.17513030991302</v>
      </c>
      <c r="AK799">
        <v>340.353391161096</v>
      </c>
      <c r="AL799">
        <v>334.61412273365499</v>
      </c>
      <c r="AM799">
        <v>322.33878017623903</v>
      </c>
      <c r="AN799">
        <v>323.15772636005897</v>
      </c>
      <c r="AO799">
        <v>316.54818310017799</v>
      </c>
      <c r="AP799">
        <v>306.524500473606</v>
      </c>
      <c r="AQ799">
        <v>300.36729568177998</v>
      </c>
      <c r="AR799">
        <v>300.68715854148599</v>
      </c>
      <c r="AS799">
        <v>297.717444429137</v>
      </c>
      <c r="AT799">
        <v>289.757661862617</v>
      </c>
      <c r="AU799">
        <v>292.972022328489</v>
      </c>
      <c r="AV799">
        <v>288.49320591366097</v>
      </c>
      <c r="AW799">
        <v>313.53193418644099</v>
      </c>
      <c r="AX799">
        <v>334.66443716223301</v>
      </c>
      <c r="AY799">
        <v>360.46714286997502</v>
      </c>
      <c r="AZ799">
        <v>367.91756619424598</v>
      </c>
      <c r="BA799">
        <v>352.19790221587101</v>
      </c>
      <c r="BB799">
        <v>322.24871982230701</v>
      </c>
      <c r="BC799">
        <v>323.343380403781</v>
      </c>
      <c r="BD799">
        <v>331.669202314887</v>
      </c>
      <c r="BE799">
        <v>359.45329144205999</v>
      </c>
      <c r="BF799">
        <v>336.83995747290197</v>
      </c>
      <c r="BG799">
        <v>335.58038463767701</v>
      </c>
      <c r="BH799">
        <v>332.89909974446101</v>
      </c>
      <c r="BI799">
        <v>338.40384156466001</v>
      </c>
      <c r="BJ799">
        <v>325.15164396613301</v>
      </c>
      <c r="BK799">
        <v>361.28579384939701</v>
      </c>
      <c r="BL799">
        <v>331.157154930942</v>
      </c>
      <c r="BM799">
        <v>333.034581110982</v>
      </c>
      <c r="BN799">
        <v>400.94292752006697</v>
      </c>
      <c r="BO799">
        <v>522.23463998070395</v>
      </c>
      <c r="BP799">
        <v>357.47494781908802</v>
      </c>
      <c r="BQ799">
        <v>360.53017289758299</v>
      </c>
      <c r="BR799">
        <v>401.46042607687798</v>
      </c>
      <c r="BS799">
        <v>363.30401084955298</v>
      </c>
      <c r="BT799">
        <v>394.27544874789101</v>
      </c>
      <c r="BU799">
        <v>327.68462603062699</v>
      </c>
      <c r="BV799">
        <v>312.87960465414199</v>
      </c>
      <c r="BW799">
        <v>298.761380415291</v>
      </c>
      <c r="BX799">
        <v>278.629826373762</v>
      </c>
      <c r="BY799">
        <v>285.58472821200797</v>
      </c>
      <c r="BZ799">
        <v>280.75400898195699</v>
      </c>
      <c r="CA799">
        <v>276.38585282523502</v>
      </c>
      <c r="CB799">
        <v>270.28421012868</v>
      </c>
      <c r="CC799">
        <v>271.09440652449501</v>
      </c>
      <c r="CD799">
        <v>270.53577677190498</v>
      </c>
    </row>
    <row r="800" spans="1:82" x14ac:dyDescent="0.25">
      <c r="A800">
        <v>191.77570093457899</v>
      </c>
      <c r="B800">
        <v>289.67234174474902</v>
      </c>
      <c r="C800">
        <v>301.21715946363702</v>
      </c>
      <c r="D800">
        <v>297.32663662203902</v>
      </c>
      <c r="E800">
        <v>309.973758429984</v>
      </c>
      <c r="F800">
        <v>321.03950675045201</v>
      </c>
      <c r="G800">
        <v>322.890843164123</v>
      </c>
      <c r="H800">
        <v>339.789215744633</v>
      </c>
      <c r="I800">
        <v>347.36790010561901</v>
      </c>
      <c r="J800">
        <v>379.94867028276701</v>
      </c>
      <c r="K800">
        <v>420.259019218307</v>
      </c>
      <c r="L800">
        <v>492.32687330673599</v>
      </c>
      <c r="M800">
        <v>4293.9491593926496</v>
      </c>
      <c r="N800">
        <v>5193.4776842167703</v>
      </c>
      <c r="O800">
        <v>8567.4922977818605</v>
      </c>
      <c r="P800">
        <v>9850.3184956432306</v>
      </c>
      <c r="Q800">
        <v>12664.610205160399</v>
      </c>
      <c r="R800">
        <v>13182.6088503718</v>
      </c>
      <c r="S800">
        <v>0</v>
      </c>
      <c r="T800">
        <v>0</v>
      </c>
      <c r="U800">
        <v>11222.8872963392</v>
      </c>
      <c r="V800">
        <v>19004.009332913101</v>
      </c>
      <c r="W800">
        <v>16564.195548689298</v>
      </c>
      <c r="X800">
        <v>15090.8540016763</v>
      </c>
      <c r="Y800">
        <v>11806.7792896098</v>
      </c>
      <c r="Z800">
        <v>7472.8139213160002</v>
      </c>
      <c r="AA800">
        <v>5843.9231777900104</v>
      </c>
      <c r="AB800">
        <v>3280.7520505842699</v>
      </c>
      <c r="AC800">
        <v>1508.8987606524699</v>
      </c>
      <c r="AD800">
        <v>838.59468772659397</v>
      </c>
      <c r="AE800">
        <v>551.96658642330499</v>
      </c>
      <c r="AF800">
        <v>441.19329530937102</v>
      </c>
      <c r="AG800">
        <v>396.44397012322298</v>
      </c>
      <c r="AH800">
        <v>372.18070493744102</v>
      </c>
      <c r="AI800">
        <v>359.56974870911398</v>
      </c>
      <c r="AJ800">
        <v>346.24928180841198</v>
      </c>
      <c r="AK800">
        <v>339.077786602076</v>
      </c>
      <c r="AL800">
        <v>336.61435222416299</v>
      </c>
      <c r="AM800">
        <v>326.34287816190698</v>
      </c>
      <c r="AN800">
        <v>324.17062709008701</v>
      </c>
      <c r="AO800">
        <v>318.63329145151801</v>
      </c>
      <c r="AP800">
        <v>306.99501450231497</v>
      </c>
      <c r="AQ800">
        <v>299.214173559578</v>
      </c>
      <c r="AR800">
        <v>300.87015179596801</v>
      </c>
      <c r="AS800">
        <v>300.37317848873698</v>
      </c>
      <c r="AT800">
        <v>289.07352291332899</v>
      </c>
      <c r="AU800">
        <v>296.95870819120398</v>
      </c>
      <c r="AV800">
        <v>289.06786365387899</v>
      </c>
      <c r="AW800">
        <v>315.383566203626</v>
      </c>
      <c r="AX800">
        <v>335.16412484711498</v>
      </c>
      <c r="AY800">
        <v>361.87963504842901</v>
      </c>
      <c r="AZ800">
        <v>369.89477518383501</v>
      </c>
      <c r="BA800">
        <v>353.21220327698001</v>
      </c>
      <c r="BB800">
        <v>323.173541855449</v>
      </c>
      <c r="BC800">
        <v>322.82940377945499</v>
      </c>
      <c r="BD800">
        <v>328.89912086664401</v>
      </c>
      <c r="BE800">
        <v>356.78750131259602</v>
      </c>
      <c r="BF800">
        <v>334.50965956226997</v>
      </c>
      <c r="BG800">
        <v>330.79782719761801</v>
      </c>
      <c r="BH800">
        <v>329.08376342443199</v>
      </c>
      <c r="BI800">
        <v>338.681569839026</v>
      </c>
      <c r="BJ800">
        <v>327.055192811263</v>
      </c>
      <c r="BK800">
        <v>354.28878439262701</v>
      </c>
      <c r="BL800">
        <v>329.391280321105</v>
      </c>
      <c r="BM800">
        <v>330.42625658367598</v>
      </c>
      <c r="BN800">
        <v>391.31277166114398</v>
      </c>
      <c r="BO800">
        <v>499.34805117337697</v>
      </c>
      <c r="BP800">
        <v>351.84167047211798</v>
      </c>
      <c r="BQ800">
        <v>355.19346245382502</v>
      </c>
      <c r="BR800">
        <v>389.63752535359401</v>
      </c>
      <c r="BS800">
        <v>355.56318537982798</v>
      </c>
      <c r="BT800">
        <v>381.76706531681498</v>
      </c>
      <c r="BU800">
        <v>325.31534846625601</v>
      </c>
      <c r="BV800">
        <v>309.859869265849</v>
      </c>
      <c r="BW800">
        <v>297.03266244245799</v>
      </c>
      <c r="BX800">
        <v>277.99349152419802</v>
      </c>
      <c r="BY800">
        <v>283.06006196153697</v>
      </c>
      <c r="BZ800">
        <v>281.69688996482398</v>
      </c>
      <c r="CA800">
        <v>276.74767319165397</v>
      </c>
      <c r="CB800">
        <v>271.08151557360202</v>
      </c>
      <c r="CC800">
        <v>270.62496752330702</v>
      </c>
      <c r="CD800">
        <v>270.89377783575799</v>
      </c>
    </row>
    <row r="801" spans="1:82" x14ac:dyDescent="0.25">
      <c r="A801">
        <v>192.01602136181501</v>
      </c>
      <c r="B801">
        <v>290.09498023883901</v>
      </c>
      <c r="C801">
        <v>299.18982972241503</v>
      </c>
      <c r="D801">
        <v>296.34512523767597</v>
      </c>
      <c r="E801">
        <v>308.15184001985602</v>
      </c>
      <c r="F801">
        <v>316.56989772007</v>
      </c>
      <c r="G801">
        <v>319.20958853349202</v>
      </c>
      <c r="H801">
        <v>338.04918202174002</v>
      </c>
      <c r="I801">
        <v>340.422236964268</v>
      </c>
      <c r="J801">
        <v>371.60638932786901</v>
      </c>
      <c r="K801">
        <v>409.529189498081</v>
      </c>
      <c r="L801">
        <v>476.18669075125001</v>
      </c>
      <c r="M801">
        <v>3797.1084288105799</v>
      </c>
      <c r="N801">
        <v>4668.8952445294899</v>
      </c>
      <c r="O801">
        <v>7456.8977896693395</v>
      </c>
      <c r="P801">
        <v>8610.1016160815107</v>
      </c>
      <c r="Q801">
        <v>11026.355142852801</v>
      </c>
      <c r="R801">
        <v>11575.253027742099</v>
      </c>
      <c r="S801">
        <v>0</v>
      </c>
      <c r="T801">
        <v>0</v>
      </c>
      <c r="U801">
        <v>11682.515764551399</v>
      </c>
      <c r="V801">
        <v>17003.149284659201</v>
      </c>
      <c r="W801">
        <v>14639.663122697601</v>
      </c>
      <c r="X801">
        <v>13250.435182366</v>
      </c>
      <c r="Y801">
        <v>10174.615253408299</v>
      </c>
      <c r="Z801">
        <v>6368.5899110363398</v>
      </c>
      <c r="AA801">
        <v>5183.9739493244897</v>
      </c>
      <c r="AB801">
        <v>3108.0867725276498</v>
      </c>
      <c r="AC801">
        <v>1516.35168809219</v>
      </c>
      <c r="AD801">
        <v>841.18034106133803</v>
      </c>
      <c r="AE801">
        <v>553.30706621660397</v>
      </c>
      <c r="AF801">
        <v>439.53794772100798</v>
      </c>
      <c r="AG801">
        <v>395.72234962726401</v>
      </c>
      <c r="AH801">
        <v>370.43353596484297</v>
      </c>
      <c r="AI801">
        <v>359.48825853906902</v>
      </c>
      <c r="AJ801">
        <v>348.56337837692399</v>
      </c>
      <c r="AK801">
        <v>339.02114482969</v>
      </c>
      <c r="AL801">
        <v>336.77642543713898</v>
      </c>
      <c r="AM801">
        <v>329.645258063315</v>
      </c>
      <c r="AN801">
        <v>326.08672930771797</v>
      </c>
      <c r="AO801">
        <v>319.42330288027199</v>
      </c>
      <c r="AP801">
        <v>312.18005565073702</v>
      </c>
      <c r="AQ801">
        <v>302.02049653199703</v>
      </c>
      <c r="AR801">
        <v>302.00262556174499</v>
      </c>
      <c r="AS801">
        <v>304.649365759918</v>
      </c>
      <c r="AT801">
        <v>289.983953237771</v>
      </c>
      <c r="AU801">
        <v>298.456141798018</v>
      </c>
      <c r="AV801">
        <v>288.64450738059099</v>
      </c>
      <c r="AW801">
        <v>319.22882289247298</v>
      </c>
      <c r="AX801">
        <v>346.462970020787</v>
      </c>
      <c r="AY801">
        <v>374.46228548577699</v>
      </c>
      <c r="AZ801">
        <v>382.51607539071102</v>
      </c>
      <c r="BA801">
        <v>368.55084375626097</v>
      </c>
      <c r="BB801">
        <v>327.36769584242501</v>
      </c>
      <c r="BC801">
        <v>322.59177041875398</v>
      </c>
      <c r="BD801">
        <v>327.93368358678299</v>
      </c>
      <c r="BE801">
        <v>352.93431608595102</v>
      </c>
      <c r="BF801">
        <v>333.76635152910501</v>
      </c>
      <c r="BG801">
        <v>330.681886120245</v>
      </c>
      <c r="BH801">
        <v>328.91942591738399</v>
      </c>
      <c r="BI801">
        <v>338.82260712392002</v>
      </c>
      <c r="BJ801">
        <v>328.289159909239</v>
      </c>
      <c r="BK801">
        <v>350.83483578992002</v>
      </c>
      <c r="BL801">
        <v>329.36244114829901</v>
      </c>
      <c r="BM801">
        <v>332.84724425577701</v>
      </c>
      <c r="BN801">
        <v>386.349703749512</v>
      </c>
      <c r="BO801">
        <v>486.012389922041</v>
      </c>
      <c r="BP801">
        <v>349.92093542965802</v>
      </c>
      <c r="BQ801">
        <v>353.929741224802</v>
      </c>
      <c r="BR801">
        <v>383.02335149129902</v>
      </c>
      <c r="BS801">
        <v>351.87204150014298</v>
      </c>
      <c r="BT801">
        <v>376.10556707791301</v>
      </c>
      <c r="BU801">
        <v>322.69212604798702</v>
      </c>
      <c r="BV801">
        <v>310.222959566079</v>
      </c>
      <c r="BW801">
        <v>295.28669334257302</v>
      </c>
      <c r="BX801">
        <v>278.078086164882</v>
      </c>
      <c r="BY801">
        <v>283.61054266863403</v>
      </c>
      <c r="BZ801">
        <v>282.41417607908397</v>
      </c>
      <c r="CA801">
        <v>275.72477366827599</v>
      </c>
      <c r="CB801">
        <v>270.790596089681</v>
      </c>
      <c r="CC801">
        <v>271.11385704493603</v>
      </c>
      <c r="CD801">
        <v>273.48911177673199</v>
      </c>
    </row>
    <row r="802" spans="1:82" x14ac:dyDescent="0.25">
      <c r="A802">
        <v>192.25634178905199</v>
      </c>
      <c r="B802">
        <v>290.54106636683798</v>
      </c>
      <c r="C802">
        <v>296.60664005196298</v>
      </c>
      <c r="D802">
        <v>297.22891553687998</v>
      </c>
      <c r="E802">
        <v>309.53181073381199</v>
      </c>
      <c r="F802">
        <v>313.438784300382</v>
      </c>
      <c r="G802">
        <v>314.384681632455</v>
      </c>
      <c r="H802">
        <v>336.85807412443501</v>
      </c>
      <c r="I802">
        <v>337.97555404585103</v>
      </c>
      <c r="J802">
        <v>369.64936969439702</v>
      </c>
      <c r="K802">
        <v>405.73346871616201</v>
      </c>
      <c r="L802">
        <v>472.457531578447</v>
      </c>
      <c r="M802">
        <v>3777.7811943080601</v>
      </c>
      <c r="N802">
        <v>4726.8590596190797</v>
      </c>
      <c r="O802">
        <v>7299.6719906778999</v>
      </c>
      <c r="P802">
        <v>8474.6193781644197</v>
      </c>
      <c r="Q802">
        <v>10889.0119148705</v>
      </c>
      <c r="R802">
        <v>11521.457326611</v>
      </c>
      <c r="S802">
        <v>0</v>
      </c>
      <c r="T802">
        <v>0</v>
      </c>
      <c r="U802">
        <v>12294.467023875501</v>
      </c>
      <c r="V802">
        <v>17307.174933088801</v>
      </c>
      <c r="W802">
        <v>14657.8405269874</v>
      </c>
      <c r="X802">
        <v>13042.672155227499</v>
      </c>
      <c r="Y802">
        <v>9864.2872000555308</v>
      </c>
      <c r="Z802">
        <v>6019.1782850075697</v>
      </c>
      <c r="AA802">
        <v>4973.7734482113101</v>
      </c>
      <c r="AB802">
        <v>3067.9928670020499</v>
      </c>
      <c r="AC802">
        <v>1586.0208014898101</v>
      </c>
      <c r="AD802">
        <v>883.88322056417701</v>
      </c>
      <c r="AE802">
        <v>562.21625739406898</v>
      </c>
      <c r="AF802">
        <v>446.75688284514399</v>
      </c>
      <c r="AG802">
        <v>400.27215989455902</v>
      </c>
      <c r="AH802">
        <v>373.22538317718698</v>
      </c>
      <c r="AI802">
        <v>361.92585166041601</v>
      </c>
      <c r="AJ802">
        <v>349.02157555802302</v>
      </c>
      <c r="AK802">
        <v>344.66216325650299</v>
      </c>
      <c r="AL802">
        <v>338.436697183099</v>
      </c>
      <c r="AM802">
        <v>331.12778502580602</v>
      </c>
      <c r="AN802">
        <v>331.43161622522598</v>
      </c>
      <c r="AO802">
        <v>321.237521548806</v>
      </c>
      <c r="AP802">
        <v>318.29767222767401</v>
      </c>
      <c r="AQ802">
        <v>306.82848617149199</v>
      </c>
      <c r="AR802">
        <v>307.07683218358801</v>
      </c>
      <c r="AS802">
        <v>307.44096560531898</v>
      </c>
      <c r="AT802">
        <v>292.36899794969003</v>
      </c>
      <c r="AU802">
        <v>301.85536784606899</v>
      </c>
      <c r="AV802">
        <v>291.85138088358798</v>
      </c>
      <c r="AW802">
        <v>316.61096524549703</v>
      </c>
      <c r="AX802">
        <v>348.00970779644001</v>
      </c>
      <c r="AY802">
        <v>371.18279308018799</v>
      </c>
      <c r="AZ802">
        <v>375.38247151372701</v>
      </c>
      <c r="BA802">
        <v>367.27741861613498</v>
      </c>
      <c r="BB802">
        <v>327.47077474010598</v>
      </c>
      <c r="BC802">
        <v>323.18083012961102</v>
      </c>
      <c r="BD802">
        <v>328.66655921788799</v>
      </c>
      <c r="BE802">
        <v>348.49628754063298</v>
      </c>
      <c r="BF802">
        <v>333.95077277549098</v>
      </c>
      <c r="BG802">
        <v>333.09516757663602</v>
      </c>
      <c r="BH802">
        <v>330.83248848702601</v>
      </c>
      <c r="BI802">
        <v>340.08736067835298</v>
      </c>
      <c r="BJ802">
        <v>328.70360991253398</v>
      </c>
      <c r="BK802">
        <v>351.282447376606</v>
      </c>
      <c r="BL802">
        <v>327.64768820694599</v>
      </c>
      <c r="BM802">
        <v>332.344092210935</v>
      </c>
      <c r="BN802">
        <v>388.614906012772</v>
      </c>
      <c r="BO802">
        <v>499.18736274618999</v>
      </c>
      <c r="BP802">
        <v>350.92898039656097</v>
      </c>
      <c r="BQ802">
        <v>350.81422314011297</v>
      </c>
      <c r="BR802">
        <v>372.85524825253498</v>
      </c>
      <c r="BS802">
        <v>352.07218163838598</v>
      </c>
      <c r="BT802">
        <v>370.53834269007899</v>
      </c>
      <c r="BU802">
        <v>325.012807368354</v>
      </c>
      <c r="BV802">
        <v>306.46407914413601</v>
      </c>
      <c r="BW802">
        <v>296.595307264621</v>
      </c>
      <c r="BX802">
        <v>280.75791655761998</v>
      </c>
      <c r="BY802">
        <v>279.20034135367899</v>
      </c>
      <c r="BZ802">
        <v>285.477545599606</v>
      </c>
      <c r="CA802">
        <v>273.92742243117698</v>
      </c>
      <c r="CB802">
        <v>270.57517866523898</v>
      </c>
      <c r="CC802">
        <v>271.25205438000103</v>
      </c>
      <c r="CD802">
        <v>275.26972093411001</v>
      </c>
    </row>
    <row r="803" spans="1:82" x14ac:dyDescent="0.25">
      <c r="A803">
        <v>192.496662216288</v>
      </c>
      <c r="B803">
        <v>289.93938287916302</v>
      </c>
      <c r="C803">
        <v>294.91789805301801</v>
      </c>
      <c r="D803">
        <v>296.70398712789603</v>
      </c>
      <c r="E803">
        <v>306.32378628127901</v>
      </c>
      <c r="F803">
        <v>310.86002405238997</v>
      </c>
      <c r="G803">
        <v>310.21549857711602</v>
      </c>
      <c r="H803">
        <v>332.82024245452902</v>
      </c>
      <c r="I803">
        <v>335.788465953083</v>
      </c>
      <c r="J803">
        <v>364.921667509298</v>
      </c>
      <c r="K803">
        <v>399.11943405837201</v>
      </c>
      <c r="L803">
        <v>468.79366996381299</v>
      </c>
      <c r="M803">
        <v>3712.1904008280599</v>
      </c>
      <c r="N803">
        <v>4799.6928668761202</v>
      </c>
      <c r="O803">
        <v>7327.8854626336097</v>
      </c>
      <c r="P803">
        <v>8781.2218392239502</v>
      </c>
      <c r="Q803">
        <v>10752.0832834962</v>
      </c>
      <c r="R803">
        <v>11580.3346846767</v>
      </c>
      <c r="S803">
        <v>0</v>
      </c>
      <c r="T803">
        <v>0</v>
      </c>
      <c r="U803">
        <v>12294.467023875501</v>
      </c>
      <c r="V803">
        <v>18024.8132627507</v>
      </c>
      <c r="W803">
        <v>15152.290610386101</v>
      </c>
      <c r="X803">
        <v>13343.362480624201</v>
      </c>
      <c r="Y803">
        <v>9986.2624762440792</v>
      </c>
      <c r="Z803">
        <v>5884.2392051012403</v>
      </c>
      <c r="AA803">
        <v>4932.31325960917</v>
      </c>
      <c r="AB803">
        <v>3048.8748209876999</v>
      </c>
      <c r="AC803">
        <v>1634.50716782415</v>
      </c>
      <c r="AD803">
        <v>929.09460020457595</v>
      </c>
      <c r="AE803">
        <v>577.87727174641896</v>
      </c>
      <c r="AF803">
        <v>451.62588810492599</v>
      </c>
      <c r="AG803">
        <v>399.58415442140199</v>
      </c>
      <c r="AH803">
        <v>375.92869723073602</v>
      </c>
      <c r="AI803">
        <v>364.39277266345601</v>
      </c>
      <c r="AJ803">
        <v>348.20550940840201</v>
      </c>
      <c r="AK803">
        <v>350.01393353273602</v>
      </c>
      <c r="AL803">
        <v>338.49864901950099</v>
      </c>
      <c r="AM803">
        <v>336.98601731758703</v>
      </c>
      <c r="AN803">
        <v>332.993121720722</v>
      </c>
      <c r="AO803">
        <v>324.68228741331501</v>
      </c>
      <c r="AP803">
        <v>321.05945072000299</v>
      </c>
      <c r="AQ803">
        <v>309.55985949631003</v>
      </c>
      <c r="AR803">
        <v>314.64435579194202</v>
      </c>
      <c r="AS803">
        <v>308.81456913906101</v>
      </c>
      <c r="AT803">
        <v>295.20829205480499</v>
      </c>
      <c r="AU803">
        <v>300.08279393533701</v>
      </c>
      <c r="AV803">
        <v>294.231384939956</v>
      </c>
      <c r="AW803">
        <v>319.25964751975198</v>
      </c>
      <c r="AX803">
        <v>347.304947634428</v>
      </c>
      <c r="AY803">
        <v>365.555747034109</v>
      </c>
      <c r="AZ803">
        <v>369.483035899105</v>
      </c>
      <c r="BA803">
        <v>366.99625576363599</v>
      </c>
      <c r="BB803">
        <v>327.38887055900602</v>
      </c>
      <c r="BC803">
        <v>326.65147093784299</v>
      </c>
      <c r="BD803">
        <v>325.74549376523601</v>
      </c>
      <c r="BE803">
        <v>346.50307861769602</v>
      </c>
      <c r="BF803">
        <v>331.215663930647</v>
      </c>
      <c r="BG803">
        <v>330.73865071571902</v>
      </c>
      <c r="BH803">
        <v>328.03330979376102</v>
      </c>
      <c r="BI803">
        <v>338.69441780234001</v>
      </c>
      <c r="BJ803">
        <v>328.501087850418</v>
      </c>
      <c r="BK803">
        <v>351.808861598134</v>
      </c>
      <c r="BL803">
        <v>331.98333864144701</v>
      </c>
      <c r="BM803">
        <v>331.225276321271</v>
      </c>
      <c r="BN803">
        <v>389.10920717294198</v>
      </c>
      <c r="BO803">
        <v>502.31186876027198</v>
      </c>
      <c r="BP803">
        <v>349.01228579189399</v>
      </c>
      <c r="BQ803">
        <v>346.51572107471299</v>
      </c>
      <c r="BR803">
        <v>371.29774770359199</v>
      </c>
      <c r="BS803">
        <v>347.03116693837097</v>
      </c>
      <c r="BT803">
        <v>371.341421821859</v>
      </c>
      <c r="BU803">
        <v>322.71990958363102</v>
      </c>
      <c r="BV803">
        <v>305.71569774310802</v>
      </c>
      <c r="BW803">
        <v>295.18904508962203</v>
      </c>
      <c r="BX803">
        <v>280.34321462501998</v>
      </c>
      <c r="BY803">
        <v>277.45123203085399</v>
      </c>
      <c r="BZ803">
        <v>287.09888405836301</v>
      </c>
      <c r="CA803">
        <v>275.51238601223702</v>
      </c>
      <c r="CB803">
        <v>269.68249165367399</v>
      </c>
      <c r="CC803">
        <v>270.60240069752302</v>
      </c>
      <c r="CD803">
        <v>274.53367947463698</v>
      </c>
    </row>
    <row r="804" spans="1:82" x14ac:dyDescent="0.25">
      <c r="A804">
        <v>192.73698264352399</v>
      </c>
      <c r="B804">
        <v>288.78537247491801</v>
      </c>
      <c r="C804">
        <v>292.06388990570503</v>
      </c>
      <c r="D804">
        <v>296.39228405780602</v>
      </c>
      <c r="E804">
        <v>304.14608477396899</v>
      </c>
      <c r="F804">
        <v>307.87809835995802</v>
      </c>
      <c r="G804">
        <v>309.220853375167</v>
      </c>
      <c r="H804">
        <v>327.44185675829198</v>
      </c>
      <c r="I804">
        <v>331.98495182952303</v>
      </c>
      <c r="J804">
        <v>359.60040290388798</v>
      </c>
      <c r="K804">
        <v>391.014550074721</v>
      </c>
      <c r="L804">
        <v>465.05349951969401</v>
      </c>
      <c r="M804">
        <v>3484.46753710549</v>
      </c>
      <c r="N804">
        <v>4745.6182811878298</v>
      </c>
      <c r="O804">
        <v>7061.2887021040897</v>
      </c>
      <c r="P804">
        <v>8735.7634132827206</v>
      </c>
      <c r="Q804">
        <v>10182.774727750801</v>
      </c>
      <c r="R804">
        <v>10921.0608241754</v>
      </c>
      <c r="S804">
        <v>0</v>
      </c>
      <c r="T804">
        <v>0</v>
      </c>
      <c r="U804">
        <v>12728.275449214399</v>
      </c>
      <c r="V804">
        <v>18030.985869848599</v>
      </c>
      <c r="W804">
        <v>14658.3245125257</v>
      </c>
      <c r="X804">
        <v>12879.0923521039</v>
      </c>
      <c r="Y804">
        <v>9565.3725513514091</v>
      </c>
      <c r="Z804">
        <v>5580.5696430339603</v>
      </c>
      <c r="AA804">
        <v>4788.66260370075</v>
      </c>
      <c r="AB804">
        <v>2995.9044351125399</v>
      </c>
      <c r="AC804">
        <v>1648.1533162033199</v>
      </c>
      <c r="AD804">
        <v>970.79978974183405</v>
      </c>
      <c r="AE804">
        <v>592.42734950555496</v>
      </c>
      <c r="AF804">
        <v>455.81361082609402</v>
      </c>
      <c r="AG804">
        <v>402.238105980363</v>
      </c>
      <c r="AH804">
        <v>376.83892511921101</v>
      </c>
      <c r="AI804">
        <v>365.096304678612</v>
      </c>
      <c r="AJ804">
        <v>351.87567856220397</v>
      </c>
      <c r="AK804">
        <v>354.58591139897499</v>
      </c>
      <c r="AL804">
        <v>343.91930882751097</v>
      </c>
      <c r="AM804">
        <v>338.60983324673902</v>
      </c>
      <c r="AN804">
        <v>333.61607847213998</v>
      </c>
      <c r="AO804">
        <v>325.45577534193097</v>
      </c>
      <c r="AP804">
        <v>321.00098675720699</v>
      </c>
      <c r="AQ804">
        <v>310.671852725294</v>
      </c>
      <c r="AR804">
        <v>318.86111150234501</v>
      </c>
      <c r="AS804">
        <v>310.78651875371997</v>
      </c>
      <c r="AT804">
        <v>302.56394992896799</v>
      </c>
      <c r="AU804">
        <v>299.73344908508699</v>
      </c>
      <c r="AV804">
        <v>297.15705679480101</v>
      </c>
      <c r="AW804">
        <v>321.77710296804599</v>
      </c>
      <c r="AX804">
        <v>345.82911404697001</v>
      </c>
      <c r="AY804">
        <v>364.50923802404498</v>
      </c>
      <c r="AZ804">
        <v>368.63273735989702</v>
      </c>
      <c r="BA804">
        <v>366.09662073015897</v>
      </c>
      <c r="BB804">
        <v>327.66571679677298</v>
      </c>
      <c r="BC804">
        <v>330.21256120159501</v>
      </c>
      <c r="BD804">
        <v>320.79634375152801</v>
      </c>
      <c r="BE804">
        <v>346.44753866642799</v>
      </c>
      <c r="BF804">
        <v>330.71815600448502</v>
      </c>
      <c r="BG804">
        <v>328.54225789552697</v>
      </c>
      <c r="BH804">
        <v>327.66385043755798</v>
      </c>
      <c r="BI804">
        <v>339.53729392121198</v>
      </c>
      <c r="BJ804">
        <v>328.122239705146</v>
      </c>
      <c r="BK804">
        <v>350.45949655652203</v>
      </c>
      <c r="BL804">
        <v>330.64380031656401</v>
      </c>
      <c r="BM804">
        <v>332.11926921849403</v>
      </c>
      <c r="BN804">
        <v>383.564307580883</v>
      </c>
      <c r="BO804">
        <v>494.33713380931903</v>
      </c>
      <c r="BP804">
        <v>345.98926698388499</v>
      </c>
      <c r="BQ804">
        <v>344.52174313063102</v>
      </c>
      <c r="BR804">
        <v>366.760596943613</v>
      </c>
      <c r="BS804">
        <v>347.39626241410599</v>
      </c>
      <c r="BT804">
        <v>366.92847265749202</v>
      </c>
      <c r="BU804">
        <v>322.39908580993398</v>
      </c>
      <c r="BV804">
        <v>301.192656911857</v>
      </c>
      <c r="BW804">
        <v>294.57471896873199</v>
      </c>
      <c r="BX804">
        <v>280.49874522978502</v>
      </c>
      <c r="BY804">
        <v>278.15470317261702</v>
      </c>
      <c r="BZ804">
        <v>285.57081410995397</v>
      </c>
      <c r="CA804">
        <v>273.04131868403999</v>
      </c>
      <c r="CB804">
        <v>269.12673534688702</v>
      </c>
      <c r="CC804">
        <v>274.61335014629401</v>
      </c>
      <c r="CD804">
        <v>275.16983034281498</v>
      </c>
    </row>
    <row r="805" spans="1:82" x14ac:dyDescent="0.25">
      <c r="A805">
        <v>192.977303070761</v>
      </c>
      <c r="B805">
        <v>288.32618495508098</v>
      </c>
      <c r="C805">
        <v>289.27018623654999</v>
      </c>
      <c r="D805">
        <v>294.469750592411</v>
      </c>
      <c r="E805">
        <v>302.39612887638799</v>
      </c>
      <c r="F805">
        <v>304.856068582425</v>
      </c>
      <c r="G805">
        <v>308.03541551200601</v>
      </c>
      <c r="H805">
        <v>323.22161578501903</v>
      </c>
      <c r="I805">
        <v>327.496643301451</v>
      </c>
      <c r="J805">
        <v>354.93353231167202</v>
      </c>
      <c r="K805">
        <v>384.594605335719</v>
      </c>
      <c r="L805">
        <v>456.76742191541501</v>
      </c>
      <c r="M805">
        <v>3139.3656662540602</v>
      </c>
      <c r="N805">
        <v>4459.9645640923</v>
      </c>
      <c r="O805">
        <v>6491.5223805143596</v>
      </c>
      <c r="P805">
        <v>8171.4634622142403</v>
      </c>
      <c r="Q805">
        <v>9110.2282255016798</v>
      </c>
      <c r="R805">
        <v>9744.2839070216705</v>
      </c>
      <c r="S805">
        <v>0</v>
      </c>
      <c r="T805">
        <v>0</v>
      </c>
      <c r="U805">
        <v>11790.546391350599</v>
      </c>
      <c r="V805">
        <v>16722.892166713798</v>
      </c>
      <c r="W805">
        <v>13262.6816637008</v>
      </c>
      <c r="X805">
        <v>11621.618079992901</v>
      </c>
      <c r="Y805">
        <v>8559.6311366297996</v>
      </c>
      <c r="Z805">
        <v>5016.6747369322802</v>
      </c>
      <c r="AA805">
        <v>4431.4340606306396</v>
      </c>
      <c r="AB805">
        <v>2872.3480913268299</v>
      </c>
      <c r="AC805">
        <v>1615.8691970540399</v>
      </c>
      <c r="AD805">
        <v>985.64644511222502</v>
      </c>
      <c r="AE805">
        <v>602.95419108922295</v>
      </c>
      <c r="AF805">
        <v>455.56355369908499</v>
      </c>
      <c r="AG805">
        <v>399.59297326839197</v>
      </c>
      <c r="AH805">
        <v>377.20624080326701</v>
      </c>
      <c r="AI805">
        <v>359.195302776988</v>
      </c>
      <c r="AJ805">
        <v>354.20528032095501</v>
      </c>
      <c r="AK805">
        <v>354.56760686725301</v>
      </c>
      <c r="AL805">
        <v>344.87400066046803</v>
      </c>
      <c r="AM805">
        <v>339.49662845184201</v>
      </c>
      <c r="AN805">
        <v>334.28655621275402</v>
      </c>
      <c r="AO805">
        <v>327.20761779540999</v>
      </c>
      <c r="AP805">
        <v>320.422401809826</v>
      </c>
      <c r="AQ805">
        <v>311.89448458559701</v>
      </c>
      <c r="AR805">
        <v>318.539190702761</v>
      </c>
      <c r="AS805">
        <v>310.69399338265299</v>
      </c>
      <c r="AT805">
        <v>306.40349798333398</v>
      </c>
      <c r="AU805">
        <v>300.57051871700202</v>
      </c>
      <c r="AV805">
        <v>299.52723798562801</v>
      </c>
      <c r="AW805">
        <v>323.47532927982797</v>
      </c>
      <c r="AX805">
        <v>348.93989444059298</v>
      </c>
      <c r="AY805">
        <v>366.05657096762098</v>
      </c>
      <c r="AZ805">
        <v>371.43722309711302</v>
      </c>
      <c r="BA805">
        <v>366.97399460243798</v>
      </c>
      <c r="BB805">
        <v>327.88415837936498</v>
      </c>
      <c r="BC805">
        <v>329.58631323197801</v>
      </c>
      <c r="BD805">
        <v>318.78773866172901</v>
      </c>
      <c r="BE805">
        <v>344.93736811041299</v>
      </c>
      <c r="BF805">
        <v>332.61238338157699</v>
      </c>
      <c r="BG805">
        <v>328.696200144388</v>
      </c>
      <c r="BH805">
        <v>329.69873333169801</v>
      </c>
      <c r="BI805">
        <v>338.33925381373399</v>
      </c>
      <c r="BJ805">
        <v>328.59725474440302</v>
      </c>
      <c r="BK805">
        <v>351.59476640695601</v>
      </c>
      <c r="BL805">
        <v>326.79216033046703</v>
      </c>
      <c r="BM805">
        <v>328.77451083372898</v>
      </c>
      <c r="BN805">
        <v>376.970627797801</v>
      </c>
      <c r="BO805">
        <v>481.73044856619202</v>
      </c>
      <c r="BP805">
        <v>342.57329352210297</v>
      </c>
      <c r="BQ805">
        <v>342.67630132486403</v>
      </c>
      <c r="BR805">
        <v>365.83595646681903</v>
      </c>
      <c r="BS805">
        <v>342.38425606764099</v>
      </c>
      <c r="BT805">
        <v>361.500667027303</v>
      </c>
      <c r="BU805">
        <v>321.86887294246299</v>
      </c>
      <c r="BV805">
        <v>300.73235359552598</v>
      </c>
      <c r="BW805">
        <v>297.34824282036402</v>
      </c>
      <c r="BX805">
        <v>279.96723241082702</v>
      </c>
      <c r="BY805">
        <v>279.57924382757898</v>
      </c>
      <c r="BZ805">
        <v>287.33204001503202</v>
      </c>
      <c r="CA805">
        <v>272.95931944621998</v>
      </c>
      <c r="CB805">
        <v>268.56334137299399</v>
      </c>
      <c r="CC805">
        <v>279.83593192642002</v>
      </c>
      <c r="CD805">
        <v>273.99247455900701</v>
      </c>
    </row>
    <row r="806" spans="1:82" x14ac:dyDescent="0.25">
      <c r="A806">
        <v>193.21762349799701</v>
      </c>
      <c r="B806">
        <v>289.29576067579399</v>
      </c>
      <c r="C806">
        <v>290.353241561262</v>
      </c>
      <c r="D806">
        <v>295.78604786808398</v>
      </c>
      <c r="E806">
        <v>301.042705900908</v>
      </c>
      <c r="F806">
        <v>305.11517787218997</v>
      </c>
      <c r="G806">
        <v>306.41792688908799</v>
      </c>
      <c r="H806">
        <v>322.22317622724</v>
      </c>
      <c r="I806">
        <v>327.20909637439001</v>
      </c>
      <c r="J806">
        <v>351.01577300859202</v>
      </c>
      <c r="K806">
        <v>380.16051421207601</v>
      </c>
      <c r="L806">
        <v>450.02856026915998</v>
      </c>
      <c r="M806">
        <v>2835.3221947645802</v>
      </c>
      <c r="N806">
        <v>4137.0525109835598</v>
      </c>
      <c r="O806">
        <v>5887.8682215512499</v>
      </c>
      <c r="P806">
        <v>7466.6039283279997</v>
      </c>
      <c r="Q806">
        <v>8036.5452665962503</v>
      </c>
      <c r="R806">
        <v>8620.4891831488694</v>
      </c>
      <c r="S806">
        <v>0</v>
      </c>
      <c r="T806">
        <v>0</v>
      </c>
      <c r="U806">
        <v>10928.179829939099</v>
      </c>
      <c r="V806">
        <v>15069.727525943201</v>
      </c>
      <c r="W806">
        <v>11764.6118273189</v>
      </c>
      <c r="X806">
        <v>10249.7309832024</v>
      </c>
      <c r="Y806">
        <v>7466.5853733242502</v>
      </c>
      <c r="Z806">
        <v>4404.4825413645303</v>
      </c>
      <c r="AA806">
        <v>4042.3526033827702</v>
      </c>
      <c r="AB806">
        <v>2764.00070592265</v>
      </c>
      <c r="AC806">
        <v>1612.7640944485199</v>
      </c>
      <c r="AD806">
        <v>993.53525156262594</v>
      </c>
      <c r="AE806">
        <v>608.62632637815204</v>
      </c>
      <c r="AF806">
        <v>457.645166764024</v>
      </c>
      <c r="AG806">
        <v>401.43182033824701</v>
      </c>
      <c r="AH806">
        <v>380.747969436929</v>
      </c>
      <c r="AI806">
        <v>359.75724088309801</v>
      </c>
      <c r="AJ806">
        <v>358.92438531404298</v>
      </c>
      <c r="AK806">
        <v>357.15162092393399</v>
      </c>
      <c r="AL806">
        <v>346.50557544488998</v>
      </c>
      <c r="AM806">
        <v>343.96282271849401</v>
      </c>
      <c r="AN806">
        <v>338.49812955190703</v>
      </c>
      <c r="AO806">
        <v>331.23914788920302</v>
      </c>
      <c r="AP806">
        <v>325.42573442277398</v>
      </c>
      <c r="AQ806">
        <v>317.92714032606</v>
      </c>
      <c r="AR806">
        <v>322.32721147753801</v>
      </c>
      <c r="AS806">
        <v>312.414062410339</v>
      </c>
      <c r="AT806">
        <v>312.09380087347398</v>
      </c>
      <c r="AU806">
        <v>302.68308528261502</v>
      </c>
      <c r="AV806">
        <v>302.67490534213601</v>
      </c>
      <c r="AW806">
        <v>329.60379339831098</v>
      </c>
      <c r="AX806">
        <v>362.94250642642299</v>
      </c>
      <c r="AY806">
        <v>374.13193645400003</v>
      </c>
      <c r="AZ806">
        <v>385.59934047713199</v>
      </c>
      <c r="BA806">
        <v>382.94762317441001</v>
      </c>
      <c r="BB806">
        <v>331.76658150058802</v>
      </c>
      <c r="BC806">
        <v>328.49720075836899</v>
      </c>
      <c r="BD806">
        <v>319.265900969592</v>
      </c>
      <c r="BE806">
        <v>343.60006907406802</v>
      </c>
      <c r="BF806">
        <v>333.75387509056202</v>
      </c>
      <c r="BG806">
        <v>330.68103659771299</v>
      </c>
      <c r="BH806">
        <v>328.47313739722301</v>
      </c>
      <c r="BI806">
        <v>334.94454349277697</v>
      </c>
      <c r="BJ806">
        <v>326.54806513410301</v>
      </c>
      <c r="BK806">
        <v>350.195131746328</v>
      </c>
      <c r="BL806">
        <v>324.59077977109899</v>
      </c>
      <c r="BM806">
        <v>329.18834370170799</v>
      </c>
      <c r="BN806">
        <v>376.87918407048898</v>
      </c>
      <c r="BO806">
        <v>474.694896121243</v>
      </c>
      <c r="BP806">
        <v>341.03702942843103</v>
      </c>
      <c r="BQ806">
        <v>343.48508927000302</v>
      </c>
      <c r="BR806">
        <v>364.27245850685802</v>
      </c>
      <c r="BS806">
        <v>338.80248752115199</v>
      </c>
      <c r="BT806">
        <v>358.39982172513203</v>
      </c>
      <c r="BU806">
        <v>320.30819177096703</v>
      </c>
      <c r="BV806">
        <v>303.44347369007397</v>
      </c>
      <c r="BW806">
        <v>299.78947349508002</v>
      </c>
      <c r="BX806">
        <v>280.74796707035</v>
      </c>
      <c r="BY806">
        <v>281.43144158048301</v>
      </c>
      <c r="BZ806">
        <v>286.589173568565</v>
      </c>
      <c r="CA806">
        <v>272.26647747654499</v>
      </c>
      <c r="CB806">
        <v>271.50491893147398</v>
      </c>
      <c r="CC806">
        <v>282.70913855120602</v>
      </c>
      <c r="CD806">
        <v>275.414831944838</v>
      </c>
    </row>
    <row r="807" spans="1:82" x14ac:dyDescent="0.25">
      <c r="A807">
        <v>193.457943925233</v>
      </c>
      <c r="B807">
        <v>286.75450279490701</v>
      </c>
      <c r="C807">
        <v>286.79461891145701</v>
      </c>
      <c r="D807">
        <v>289.29801659262301</v>
      </c>
      <c r="E807">
        <v>298.91647107227197</v>
      </c>
      <c r="F807">
        <v>305.32272731088301</v>
      </c>
      <c r="G807">
        <v>301.91522706051597</v>
      </c>
      <c r="H807">
        <v>320.19666172711601</v>
      </c>
      <c r="I807">
        <v>327.09986795964699</v>
      </c>
      <c r="J807">
        <v>348.684748192043</v>
      </c>
      <c r="K807">
        <v>377.46630594298199</v>
      </c>
      <c r="L807">
        <v>446.33243035527499</v>
      </c>
      <c r="M807">
        <v>2723.01612683336</v>
      </c>
      <c r="N807">
        <v>4049.4377101093901</v>
      </c>
      <c r="O807">
        <v>5536.73612220409</v>
      </c>
      <c r="P807">
        <v>7075.0264519634102</v>
      </c>
      <c r="Q807">
        <v>7440.2747471458797</v>
      </c>
      <c r="R807">
        <v>8021.2658452253099</v>
      </c>
      <c r="S807">
        <v>0</v>
      </c>
      <c r="T807">
        <v>0</v>
      </c>
      <c r="U807">
        <v>11533.4850637984</v>
      </c>
      <c r="V807">
        <v>14285.895447455499</v>
      </c>
      <c r="W807">
        <v>10907.224347416301</v>
      </c>
      <c r="X807">
        <v>9352.9837489325291</v>
      </c>
      <c r="Y807">
        <v>6690.2798441908599</v>
      </c>
      <c r="Z807">
        <v>3924.8044279226101</v>
      </c>
      <c r="AA807">
        <v>3726.1323472670401</v>
      </c>
      <c r="AB807">
        <v>2667.50712448783</v>
      </c>
      <c r="AC807">
        <v>1637.2995134800001</v>
      </c>
      <c r="AD807">
        <v>1018.1817656662701</v>
      </c>
      <c r="AE807">
        <v>610.88730558904501</v>
      </c>
      <c r="AF807">
        <v>461.60360985577103</v>
      </c>
      <c r="AG807">
        <v>404.55006305379499</v>
      </c>
      <c r="AH807">
        <v>381.29690068568402</v>
      </c>
      <c r="AI807">
        <v>361.36516684357002</v>
      </c>
      <c r="AJ807">
        <v>360.36631585436402</v>
      </c>
      <c r="AK807">
        <v>360.385117361683</v>
      </c>
      <c r="AL807">
        <v>347.94014008285501</v>
      </c>
      <c r="AM807">
        <v>348.46630517531997</v>
      </c>
      <c r="AN807">
        <v>343.16440491688201</v>
      </c>
      <c r="AO807">
        <v>337.10209532256101</v>
      </c>
      <c r="AP807">
        <v>328.02842957710402</v>
      </c>
      <c r="AQ807">
        <v>324.577197025511</v>
      </c>
      <c r="AR807">
        <v>329.71305110152099</v>
      </c>
      <c r="AS807">
        <v>314.802761745385</v>
      </c>
      <c r="AT807">
        <v>316.18382013343</v>
      </c>
      <c r="AU807">
        <v>310.40105113996299</v>
      </c>
      <c r="AV807">
        <v>310.585479899387</v>
      </c>
      <c r="AW807">
        <v>333.42985089076097</v>
      </c>
      <c r="AX807">
        <v>364.14678798614199</v>
      </c>
      <c r="AY807">
        <v>370.87533493988599</v>
      </c>
      <c r="AZ807">
        <v>378.86676266794802</v>
      </c>
      <c r="BA807">
        <v>385.022629353502</v>
      </c>
      <c r="BB807">
        <v>334.00360760191597</v>
      </c>
      <c r="BC807">
        <v>329.182722460636</v>
      </c>
      <c r="BD807">
        <v>319.17366878825499</v>
      </c>
      <c r="BE807">
        <v>342.37054781789402</v>
      </c>
      <c r="BF807">
        <v>335.596648256018</v>
      </c>
      <c r="BG807">
        <v>333.03015484739097</v>
      </c>
      <c r="BH807">
        <v>329.21883780501003</v>
      </c>
      <c r="BI807">
        <v>333.97777006337202</v>
      </c>
      <c r="BJ807">
        <v>323.818278458348</v>
      </c>
      <c r="BK807">
        <v>351.48892302216399</v>
      </c>
      <c r="BL807">
        <v>324.11030364581097</v>
      </c>
      <c r="BM807">
        <v>325.899735917214</v>
      </c>
      <c r="BN807">
        <v>372.78483226038298</v>
      </c>
      <c r="BO807">
        <v>481.76103868024597</v>
      </c>
      <c r="BP807">
        <v>340.64484950538701</v>
      </c>
      <c r="BQ807">
        <v>341.091333521595</v>
      </c>
      <c r="BR807">
        <v>361.54467505085398</v>
      </c>
      <c r="BS807">
        <v>335.31377474477398</v>
      </c>
      <c r="BT807">
        <v>352.61803790331197</v>
      </c>
      <c r="BU807">
        <v>322.89484375116302</v>
      </c>
      <c r="BV807">
        <v>300.880639619178</v>
      </c>
      <c r="BW807">
        <v>301.65455442707997</v>
      </c>
      <c r="BX807">
        <v>280.403730830673</v>
      </c>
      <c r="BY807">
        <v>279.51254920119902</v>
      </c>
      <c r="BZ807">
        <v>286.39271042863601</v>
      </c>
      <c r="CA807">
        <v>273.78163715567001</v>
      </c>
      <c r="CB807">
        <v>272.84169706430498</v>
      </c>
      <c r="CC807">
        <v>282.95286140802699</v>
      </c>
      <c r="CD807">
        <v>273.72242247331201</v>
      </c>
    </row>
    <row r="808" spans="1:82" x14ac:dyDescent="0.25">
      <c r="A808">
        <v>193.69826435246901</v>
      </c>
      <c r="B808">
        <v>285.42744523258699</v>
      </c>
      <c r="C808">
        <v>287.650261611389</v>
      </c>
      <c r="D808">
        <v>283.19254968748101</v>
      </c>
      <c r="E808">
        <v>293.21888274313102</v>
      </c>
      <c r="F808">
        <v>303.82925249172899</v>
      </c>
      <c r="G808">
        <v>298.70383284262999</v>
      </c>
      <c r="H808">
        <v>316.86209957583202</v>
      </c>
      <c r="I808">
        <v>324.94989276928197</v>
      </c>
      <c r="J808">
        <v>343.70642812489001</v>
      </c>
      <c r="K808">
        <v>372.90587337533901</v>
      </c>
      <c r="L808">
        <v>440.04268511360698</v>
      </c>
      <c r="M808">
        <v>2664.99716138347</v>
      </c>
      <c r="N808">
        <v>4069.1779000593201</v>
      </c>
      <c r="O808">
        <v>5502.4767380701696</v>
      </c>
      <c r="P808">
        <v>7178.6638537590397</v>
      </c>
      <c r="Q808">
        <v>7053.1716695485302</v>
      </c>
      <c r="R808">
        <v>7683.6580003551899</v>
      </c>
      <c r="S808">
        <v>0</v>
      </c>
      <c r="T808">
        <v>0</v>
      </c>
      <c r="U808">
        <v>11533.4850637984</v>
      </c>
      <c r="V808">
        <v>13982.382696435299</v>
      </c>
      <c r="W808">
        <v>10580.497544605299</v>
      </c>
      <c r="X808">
        <v>9017.0252526697604</v>
      </c>
      <c r="Y808">
        <v>6316.2996662101996</v>
      </c>
      <c r="Z808">
        <v>3576.1089621081201</v>
      </c>
      <c r="AA808">
        <v>3482.0288336311201</v>
      </c>
      <c r="AB808">
        <v>2527.2293314973999</v>
      </c>
      <c r="AC808">
        <v>1678.6530154217101</v>
      </c>
      <c r="AD808">
        <v>1082.3913852932501</v>
      </c>
      <c r="AE808">
        <v>626.61480983124795</v>
      </c>
      <c r="AF808">
        <v>461.036644944648</v>
      </c>
      <c r="AG808">
        <v>402.330496569839</v>
      </c>
      <c r="AH808">
        <v>379.60323090165701</v>
      </c>
      <c r="AI808">
        <v>365.179631252256</v>
      </c>
      <c r="AJ808">
        <v>363.41919980973603</v>
      </c>
      <c r="AK808">
        <v>362.30231802454898</v>
      </c>
      <c r="AL808">
        <v>349.32030154188601</v>
      </c>
      <c r="AM808">
        <v>345.05385345079202</v>
      </c>
      <c r="AN808">
        <v>342.17297015388903</v>
      </c>
      <c r="AO808">
        <v>340.08602904606499</v>
      </c>
      <c r="AP808">
        <v>331.09120247885102</v>
      </c>
      <c r="AQ808">
        <v>327.06747090803299</v>
      </c>
      <c r="AR808">
        <v>332.81604639480298</v>
      </c>
      <c r="AS808">
        <v>314.91813006503702</v>
      </c>
      <c r="AT808">
        <v>321.71189730388897</v>
      </c>
      <c r="AU808">
        <v>312.19994086063002</v>
      </c>
      <c r="AV808">
        <v>311.38931159892297</v>
      </c>
      <c r="AW808">
        <v>335.39437764814397</v>
      </c>
      <c r="AX808">
        <v>359.67586711648102</v>
      </c>
      <c r="AY808">
        <v>366.74228825902702</v>
      </c>
      <c r="AZ808">
        <v>372.75346718057602</v>
      </c>
      <c r="BA808">
        <v>377.71375440852199</v>
      </c>
      <c r="BB808">
        <v>338.42599593692501</v>
      </c>
      <c r="BC808">
        <v>329.66069007713003</v>
      </c>
      <c r="BD808">
        <v>321.218577457707</v>
      </c>
      <c r="BE808">
        <v>344.35566303336498</v>
      </c>
      <c r="BF808">
        <v>331.17479746685899</v>
      </c>
      <c r="BG808">
        <v>330.97312408744602</v>
      </c>
      <c r="BH808">
        <v>327.25121325530102</v>
      </c>
      <c r="BI808">
        <v>327.44566506719502</v>
      </c>
      <c r="BJ808">
        <v>323.47105488583099</v>
      </c>
      <c r="BK808">
        <v>353.21123740466197</v>
      </c>
      <c r="BL808">
        <v>326.51016332422199</v>
      </c>
      <c r="BM808">
        <v>326.34862583253499</v>
      </c>
      <c r="BN808">
        <v>363.72010241831799</v>
      </c>
      <c r="BO808">
        <v>486.943111613474</v>
      </c>
      <c r="BP808">
        <v>341.15270320617202</v>
      </c>
      <c r="BQ808">
        <v>338.15657534743201</v>
      </c>
      <c r="BR808">
        <v>360.327861487657</v>
      </c>
      <c r="BS808">
        <v>330.513753754932</v>
      </c>
      <c r="BT808">
        <v>344.01158539270699</v>
      </c>
      <c r="BU808">
        <v>321.54389813907699</v>
      </c>
      <c r="BV808">
        <v>305.85456329155397</v>
      </c>
      <c r="BW808">
        <v>303.34362790712203</v>
      </c>
      <c r="BX808">
        <v>281.91882167496499</v>
      </c>
      <c r="BY808">
        <v>279.16660219233</v>
      </c>
      <c r="BZ808">
        <v>285.24800808943399</v>
      </c>
      <c r="CA808">
        <v>272.80049149979101</v>
      </c>
      <c r="CB808">
        <v>269.32088634175699</v>
      </c>
      <c r="CC808">
        <v>284.47150890709003</v>
      </c>
      <c r="CD808">
        <v>271.09549513328199</v>
      </c>
    </row>
    <row r="809" spans="1:82" x14ac:dyDescent="0.25">
      <c r="A809">
        <v>193.93858477970599</v>
      </c>
      <c r="B809">
        <v>281.34663297529403</v>
      </c>
      <c r="C809">
        <v>287.72099263699897</v>
      </c>
      <c r="D809">
        <v>280.644314666269</v>
      </c>
      <c r="E809">
        <v>289.97423767958202</v>
      </c>
      <c r="F809">
        <v>302.66599268546503</v>
      </c>
      <c r="G809">
        <v>293.751373557357</v>
      </c>
      <c r="H809">
        <v>312.48996868184702</v>
      </c>
      <c r="I809">
        <v>323.767421553443</v>
      </c>
      <c r="J809">
        <v>336.05019219198101</v>
      </c>
      <c r="K809">
        <v>368.44689605827199</v>
      </c>
      <c r="L809">
        <v>434.19650152997701</v>
      </c>
      <c r="M809">
        <v>2564.70980150377</v>
      </c>
      <c r="N809">
        <v>4084.4074146831099</v>
      </c>
      <c r="O809">
        <v>5481.4938569666501</v>
      </c>
      <c r="P809">
        <v>7289.0569665190296</v>
      </c>
      <c r="Q809">
        <v>6700.1345032305198</v>
      </c>
      <c r="R809">
        <v>7157.3080032866901</v>
      </c>
      <c r="S809">
        <v>0</v>
      </c>
      <c r="T809">
        <v>0</v>
      </c>
      <c r="U809">
        <v>11355.003630397499</v>
      </c>
      <c r="V809">
        <v>13501.3800761648</v>
      </c>
      <c r="W809">
        <v>10024.7584360286</v>
      </c>
      <c r="X809">
        <v>8583.1216507544505</v>
      </c>
      <c r="Y809">
        <v>5941.7595680398499</v>
      </c>
      <c r="Z809">
        <v>3353.5339998603999</v>
      </c>
      <c r="AA809">
        <v>3318.3431186788898</v>
      </c>
      <c r="AB809">
        <v>2441.2439276179698</v>
      </c>
      <c r="AC809">
        <v>1675.1177592009301</v>
      </c>
      <c r="AD809">
        <v>1108.0629087576201</v>
      </c>
      <c r="AE809">
        <v>645.07044338952005</v>
      </c>
      <c r="AF809">
        <v>461.48699983116501</v>
      </c>
      <c r="AG809">
        <v>401.67241813207301</v>
      </c>
      <c r="AH809">
        <v>379.23806310844998</v>
      </c>
      <c r="AI809">
        <v>364.532345843889</v>
      </c>
      <c r="AJ809">
        <v>367.37449946034297</v>
      </c>
      <c r="AK809">
        <v>362.49475348744397</v>
      </c>
      <c r="AL809">
        <v>351.75092851753402</v>
      </c>
      <c r="AM809">
        <v>347.55574340447799</v>
      </c>
      <c r="AN809">
        <v>343.86065581453499</v>
      </c>
      <c r="AO809">
        <v>341.92482787785798</v>
      </c>
      <c r="AP809">
        <v>332.02312190999498</v>
      </c>
      <c r="AQ809">
        <v>328.49849121389599</v>
      </c>
      <c r="AR809">
        <v>329.74256265252001</v>
      </c>
      <c r="AS809">
        <v>317.28038529506603</v>
      </c>
      <c r="AT809">
        <v>324.958955832605</v>
      </c>
      <c r="AU809">
        <v>313.75938914096298</v>
      </c>
      <c r="AV809">
        <v>314.98719322899098</v>
      </c>
      <c r="AW809">
        <v>334.72555267633999</v>
      </c>
      <c r="AX809">
        <v>356.30438083221401</v>
      </c>
      <c r="AY809">
        <v>364.823783601716</v>
      </c>
      <c r="AZ809">
        <v>369.90926340938898</v>
      </c>
      <c r="BA809">
        <v>374.15368225439897</v>
      </c>
      <c r="BB809">
        <v>339.674789410046</v>
      </c>
      <c r="BC809">
        <v>330.984555425753</v>
      </c>
      <c r="BD809">
        <v>323.28019180974599</v>
      </c>
      <c r="BE809">
        <v>345.117554359552</v>
      </c>
      <c r="BF809">
        <v>331.32928093426699</v>
      </c>
      <c r="BG809">
        <v>331.85891371164303</v>
      </c>
      <c r="BH809">
        <v>326.30052224082101</v>
      </c>
      <c r="BI809">
        <v>324.50235270856399</v>
      </c>
      <c r="BJ809">
        <v>324.88869329473698</v>
      </c>
      <c r="BK809">
        <v>351.851009632868</v>
      </c>
      <c r="BL809">
        <v>325.67730208145002</v>
      </c>
      <c r="BM809">
        <v>327.33708345196101</v>
      </c>
      <c r="BN809">
        <v>358.44254197460998</v>
      </c>
      <c r="BO809">
        <v>488.71643911776499</v>
      </c>
      <c r="BP809">
        <v>340.74561138388901</v>
      </c>
      <c r="BQ809">
        <v>335.75042523320099</v>
      </c>
      <c r="BR809">
        <v>357.47814622086702</v>
      </c>
      <c r="BS809">
        <v>328.298798213125</v>
      </c>
      <c r="BT809">
        <v>342.52307959766802</v>
      </c>
      <c r="BU809">
        <v>318.14903164265502</v>
      </c>
      <c r="BV809">
        <v>305.80642045892102</v>
      </c>
      <c r="BW809">
        <v>305.24448159041799</v>
      </c>
      <c r="BX809">
        <v>280.66887538453102</v>
      </c>
      <c r="BY809">
        <v>278.31654746807402</v>
      </c>
      <c r="BZ809">
        <v>283.34279962472903</v>
      </c>
      <c r="CA809">
        <v>269.20187349975799</v>
      </c>
      <c r="CB809">
        <v>270.601546671866</v>
      </c>
      <c r="CC809">
        <v>284.63820293942598</v>
      </c>
      <c r="CD809">
        <v>272.71479371467399</v>
      </c>
    </row>
    <row r="810" spans="1:82" x14ac:dyDescent="0.25">
      <c r="A810">
        <v>194.17890520694201</v>
      </c>
      <c r="B810">
        <v>279.03576345133098</v>
      </c>
      <c r="C810">
        <v>288.05815834092198</v>
      </c>
      <c r="D810">
        <v>278.069067499428</v>
      </c>
      <c r="E810">
        <v>287.41114272454701</v>
      </c>
      <c r="F810">
        <v>301.29215913554202</v>
      </c>
      <c r="G810">
        <v>290.673100193268</v>
      </c>
      <c r="H810">
        <v>308.64055246074099</v>
      </c>
      <c r="I810">
        <v>321.83546179194002</v>
      </c>
      <c r="J810">
        <v>329.13191255618102</v>
      </c>
      <c r="K810">
        <v>363.88937984945898</v>
      </c>
      <c r="L810">
        <v>426.20353321252401</v>
      </c>
      <c r="M810">
        <v>2370.6681650835499</v>
      </c>
      <c r="N810">
        <v>3934.5187162832499</v>
      </c>
      <c r="O810">
        <v>5252.2465331664798</v>
      </c>
      <c r="P810">
        <v>7081.0872668070997</v>
      </c>
      <c r="Q810">
        <v>6080.9041271155802</v>
      </c>
      <c r="R810">
        <v>6338.1104597938001</v>
      </c>
      <c r="S810">
        <v>0</v>
      </c>
      <c r="T810">
        <v>0</v>
      </c>
      <c r="U810">
        <v>10623.8997596139</v>
      </c>
      <c r="V810">
        <v>12290.374505678399</v>
      </c>
      <c r="W810">
        <v>8968.1081390793606</v>
      </c>
      <c r="X810">
        <v>7727.8964596024798</v>
      </c>
      <c r="Y810">
        <v>5284.8488282489998</v>
      </c>
      <c r="Z810">
        <v>3024.3101481909598</v>
      </c>
      <c r="AA810">
        <v>3062.7614058771001</v>
      </c>
      <c r="AB810">
        <v>2320.9023579004202</v>
      </c>
      <c r="AC810">
        <v>1641.88874885054</v>
      </c>
      <c r="AD810">
        <v>1114.8264910094299</v>
      </c>
      <c r="AE810">
        <v>655.64461433024496</v>
      </c>
      <c r="AF810">
        <v>460.86463108131699</v>
      </c>
      <c r="AG810">
        <v>400.45834637667798</v>
      </c>
      <c r="AH810">
        <v>377.25169269042902</v>
      </c>
      <c r="AI810">
        <v>362.23786329356102</v>
      </c>
      <c r="AJ810">
        <v>366.55773635406098</v>
      </c>
      <c r="AK810">
        <v>360.54302072189699</v>
      </c>
      <c r="AL810">
        <v>351.74421251130599</v>
      </c>
      <c r="AM810">
        <v>348.75389067807498</v>
      </c>
      <c r="AN810">
        <v>344.33680665630101</v>
      </c>
      <c r="AO810">
        <v>341.59808489811297</v>
      </c>
      <c r="AP810">
        <v>332.97815029002697</v>
      </c>
      <c r="AQ810">
        <v>329.531183343316</v>
      </c>
      <c r="AR810">
        <v>327.97473239821198</v>
      </c>
      <c r="AS810">
        <v>319.94608052883802</v>
      </c>
      <c r="AT810">
        <v>325.53344814260902</v>
      </c>
      <c r="AU810">
        <v>314.263342267984</v>
      </c>
      <c r="AV810">
        <v>316.49056157745702</v>
      </c>
      <c r="AW810">
        <v>334.47383341047203</v>
      </c>
      <c r="AX810">
        <v>356.08537543745302</v>
      </c>
      <c r="AY810">
        <v>367.715860270956</v>
      </c>
      <c r="AZ810">
        <v>371.64898047703599</v>
      </c>
      <c r="BA810">
        <v>376.488796140273</v>
      </c>
      <c r="BB810">
        <v>342.86031400469</v>
      </c>
      <c r="BC810">
        <v>332.15948263386201</v>
      </c>
      <c r="BD810">
        <v>324.58522620966301</v>
      </c>
      <c r="BE810">
        <v>344.19503495649201</v>
      </c>
      <c r="BF810">
        <v>331.40697038329102</v>
      </c>
      <c r="BG810">
        <v>331.62638530424698</v>
      </c>
      <c r="BH810">
        <v>326.85215054548502</v>
      </c>
      <c r="BI810">
        <v>322.58721544136102</v>
      </c>
      <c r="BJ810">
        <v>326.539679310834</v>
      </c>
      <c r="BK810">
        <v>349.38217939988698</v>
      </c>
      <c r="BL810">
        <v>326.13118385327903</v>
      </c>
      <c r="BM810">
        <v>327.90271967499802</v>
      </c>
      <c r="BN810">
        <v>354.87572293815799</v>
      </c>
      <c r="BO810">
        <v>481.72746603103099</v>
      </c>
      <c r="BP810">
        <v>341.346716838406</v>
      </c>
      <c r="BQ810">
        <v>334.98852494689402</v>
      </c>
      <c r="BR810">
        <v>354.67525192938399</v>
      </c>
      <c r="BS810">
        <v>327.05820308141699</v>
      </c>
      <c r="BT810">
        <v>341.04478132612297</v>
      </c>
      <c r="BU810">
        <v>316.97144491230699</v>
      </c>
      <c r="BV810">
        <v>307.50114147103397</v>
      </c>
      <c r="BW810">
        <v>306.84818228978401</v>
      </c>
      <c r="BX810">
        <v>279.94507153186998</v>
      </c>
      <c r="BY810">
        <v>277.35009516897497</v>
      </c>
      <c r="BZ810">
        <v>282.62811967505797</v>
      </c>
      <c r="CA810">
        <v>267.97369821402401</v>
      </c>
      <c r="CB810">
        <v>271.31894183033899</v>
      </c>
      <c r="CC810">
        <v>284.22278345455402</v>
      </c>
      <c r="CD810">
        <v>274.57935049436497</v>
      </c>
    </row>
    <row r="811" spans="1:82" x14ac:dyDescent="0.25">
      <c r="A811">
        <v>194.41922563417799</v>
      </c>
      <c r="B811">
        <v>279.469643641885</v>
      </c>
      <c r="C811">
        <v>289.22779037898101</v>
      </c>
      <c r="D811">
        <v>276.14873089783202</v>
      </c>
      <c r="E811">
        <v>284.83610523512601</v>
      </c>
      <c r="F811">
        <v>298.48207607184798</v>
      </c>
      <c r="G811">
        <v>289.83995358166601</v>
      </c>
      <c r="H811">
        <v>307.06459451146901</v>
      </c>
      <c r="I811">
        <v>319.09587844755202</v>
      </c>
      <c r="J811">
        <v>325.47186897600398</v>
      </c>
      <c r="K811">
        <v>361.05259338547103</v>
      </c>
      <c r="L811">
        <v>416.68176500654698</v>
      </c>
      <c r="M811">
        <v>2119.1670668995398</v>
      </c>
      <c r="N811">
        <v>3655.7585830043499</v>
      </c>
      <c r="O811">
        <v>4856.7166229131699</v>
      </c>
      <c r="P811">
        <v>6605.4263784020604</v>
      </c>
      <c r="Q811">
        <v>5252.74186914652</v>
      </c>
      <c r="R811">
        <v>5354.0041934021201</v>
      </c>
      <c r="S811">
        <v>0</v>
      </c>
      <c r="T811">
        <v>0</v>
      </c>
      <c r="U811">
        <v>9072.6888438641909</v>
      </c>
      <c r="V811">
        <v>10502.3348738648</v>
      </c>
      <c r="W811">
        <v>7557.1718299555996</v>
      </c>
      <c r="X811">
        <v>6565.8078167002895</v>
      </c>
      <c r="Y811">
        <v>4415.9502447722498</v>
      </c>
      <c r="Z811">
        <v>2613.0527793218898</v>
      </c>
      <c r="AA811">
        <v>2723.0264540850499</v>
      </c>
      <c r="AB811">
        <v>2141.5379144087201</v>
      </c>
      <c r="AC811">
        <v>1557.24062988169</v>
      </c>
      <c r="AD811">
        <v>1101.1847683092799</v>
      </c>
      <c r="AE811">
        <v>662.51508012250804</v>
      </c>
      <c r="AF811">
        <v>461.54784362620802</v>
      </c>
      <c r="AG811">
        <v>397.680093331742</v>
      </c>
      <c r="AH811">
        <v>372.83436904481698</v>
      </c>
      <c r="AI811">
        <v>357.94137592748899</v>
      </c>
      <c r="AJ811">
        <v>360.680584932415</v>
      </c>
      <c r="AK811">
        <v>356.84266014490299</v>
      </c>
      <c r="AL811">
        <v>349.41899792904502</v>
      </c>
      <c r="AM811">
        <v>348.61425910694402</v>
      </c>
      <c r="AN811">
        <v>344.40922899667999</v>
      </c>
      <c r="AO811">
        <v>341.17326788088798</v>
      </c>
      <c r="AP811">
        <v>336.14971377095998</v>
      </c>
      <c r="AQ811">
        <v>330.46248834479297</v>
      </c>
      <c r="AR811">
        <v>327.80130267337898</v>
      </c>
      <c r="AS811">
        <v>324.02043036991398</v>
      </c>
      <c r="AT811">
        <v>322.08444492226499</v>
      </c>
      <c r="AU811">
        <v>314.69327536964101</v>
      </c>
      <c r="AV811">
        <v>314.91140508976702</v>
      </c>
      <c r="AW811">
        <v>334.21703854048502</v>
      </c>
      <c r="AX811">
        <v>357.641850337878</v>
      </c>
      <c r="AY811">
        <v>377.62442977630502</v>
      </c>
      <c r="AZ811">
        <v>375.56842898593698</v>
      </c>
      <c r="BA811">
        <v>382.14564874621902</v>
      </c>
      <c r="BB811">
        <v>349.35866808686501</v>
      </c>
      <c r="BC811">
        <v>332.180174641652</v>
      </c>
      <c r="BD811">
        <v>326.87698244805</v>
      </c>
      <c r="BE811">
        <v>343.415656390442</v>
      </c>
      <c r="BF811">
        <v>331.72903750887002</v>
      </c>
      <c r="BG811">
        <v>329.04332856881598</v>
      </c>
      <c r="BH811">
        <v>330.98257041621099</v>
      </c>
      <c r="BI811">
        <v>320.70673445033498</v>
      </c>
      <c r="BJ811">
        <v>329.53487023019602</v>
      </c>
      <c r="BK811">
        <v>348.23355940877201</v>
      </c>
      <c r="BL811">
        <v>328.47351948018797</v>
      </c>
      <c r="BM811">
        <v>328.756611241717</v>
      </c>
      <c r="BN811">
        <v>352.99664071463502</v>
      </c>
      <c r="BO811">
        <v>467.17463968347897</v>
      </c>
      <c r="BP811">
        <v>343.18963424004602</v>
      </c>
      <c r="BQ811">
        <v>338.30646975668498</v>
      </c>
      <c r="BR811">
        <v>351.46024809560902</v>
      </c>
      <c r="BS811">
        <v>326.48286259019</v>
      </c>
      <c r="BT811">
        <v>338.38668221535698</v>
      </c>
      <c r="BU811">
        <v>320.27162507939698</v>
      </c>
      <c r="BV811">
        <v>312.51703185349498</v>
      </c>
      <c r="BW811">
        <v>308.920580844565</v>
      </c>
      <c r="BX811">
        <v>279.613208251983</v>
      </c>
      <c r="BY811">
        <v>277.17827156333902</v>
      </c>
      <c r="BZ811">
        <v>283.072823670503</v>
      </c>
      <c r="CA811">
        <v>271.352469420391</v>
      </c>
      <c r="CB811">
        <v>269.56532612293699</v>
      </c>
      <c r="CC811">
        <v>281.73279623075598</v>
      </c>
      <c r="CD811">
        <v>276.31232853408898</v>
      </c>
    </row>
    <row r="812" spans="1:82" x14ac:dyDescent="0.25">
      <c r="A812">
        <v>194.659546061415</v>
      </c>
      <c r="B812">
        <v>274.79305900472099</v>
      </c>
      <c r="C812">
        <v>287.122058131833</v>
      </c>
      <c r="D812">
        <v>275.81162208750101</v>
      </c>
      <c r="E812">
        <v>288.38651613045198</v>
      </c>
      <c r="F812">
        <v>298.14292273224402</v>
      </c>
      <c r="G812">
        <v>291.94208676855101</v>
      </c>
      <c r="H812">
        <v>306.339715565088</v>
      </c>
      <c r="I812">
        <v>316.79749458184</v>
      </c>
      <c r="J812">
        <v>324.00454221236998</v>
      </c>
      <c r="K812">
        <v>353.51461515186298</v>
      </c>
      <c r="L812">
        <v>411.35469174281701</v>
      </c>
      <c r="M812">
        <v>1982.1155594787999</v>
      </c>
      <c r="N812">
        <v>3528.55116306542</v>
      </c>
      <c r="O812">
        <v>4508.9771532286604</v>
      </c>
      <c r="P812">
        <v>6154.2127269943403</v>
      </c>
      <c r="Q812">
        <v>4602.0315279309098</v>
      </c>
      <c r="R812">
        <v>4595.2808342088401</v>
      </c>
      <c r="S812">
        <v>0</v>
      </c>
      <c r="T812">
        <v>0</v>
      </c>
      <c r="U812">
        <v>9090.1029584117496</v>
      </c>
      <c r="V812">
        <v>9180.76909575625</v>
      </c>
      <c r="W812">
        <v>6420.0537275406696</v>
      </c>
      <c r="X812">
        <v>5521.05821910131</v>
      </c>
      <c r="Y812">
        <v>3668.6675410852299</v>
      </c>
      <c r="Z812">
        <v>2200.0830990689101</v>
      </c>
      <c r="AA812">
        <v>2408.90482465282</v>
      </c>
      <c r="AB812">
        <v>2036.9476376722</v>
      </c>
      <c r="AC812">
        <v>1559.54807394919</v>
      </c>
      <c r="AD812">
        <v>1114.13303191563</v>
      </c>
      <c r="AE812">
        <v>671.44640567362205</v>
      </c>
      <c r="AF812">
        <v>464.86322573607799</v>
      </c>
      <c r="AG812">
        <v>400.62461062140301</v>
      </c>
      <c r="AH812">
        <v>371.61343124073301</v>
      </c>
      <c r="AI812">
        <v>358.74059542019899</v>
      </c>
      <c r="AJ812">
        <v>358.27072026087802</v>
      </c>
      <c r="AK812">
        <v>358.00414946448399</v>
      </c>
      <c r="AL812">
        <v>353.19370515691401</v>
      </c>
      <c r="AM812">
        <v>352.04440646253403</v>
      </c>
      <c r="AN812">
        <v>346.82795807282099</v>
      </c>
      <c r="AO812">
        <v>343.61153376103698</v>
      </c>
      <c r="AP812">
        <v>338.21013804753602</v>
      </c>
      <c r="AQ812">
        <v>333.748598276905</v>
      </c>
      <c r="AR812">
        <v>329.67963725520298</v>
      </c>
      <c r="AS812">
        <v>327.71754391392102</v>
      </c>
      <c r="AT812">
        <v>320.64224128676199</v>
      </c>
      <c r="AU812">
        <v>317.44672326805801</v>
      </c>
      <c r="AV812">
        <v>317.27557805397203</v>
      </c>
      <c r="AW812">
        <v>337.76025900989799</v>
      </c>
      <c r="AX812">
        <v>359.67052213596099</v>
      </c>
      <c r="AY812">
        <v>383.21775408666599</v>
      </c>
      <c r="AZ812">
        <v>380.12642931151402</v>
      </c>
      <c r="BA812">
        <v>386.72998141110003</v>
      </c>
      <c r="BB812">
        <v>351.57580647240701</v>
      </c>
      <c r="BC812">
        <v>335.58815362311498</v>
      </c>
      <c r="BD812">
        <v>326.976972043101</v>
      </c>
      <c r="BE812">
        <v>343.16045935632098</v>
      </c>
      <c r="BF812">
        <v>328.44611380930797</v>
      </c>
      <c r="BG812">
        <v>330.68864819153498</v>
      </c>
      <c r="BH812">
        <v>331.00608569717701</v>
      </c>
      <c r="BI812">
        <v>323.37793740157701</v>
      </c>
      <c r="BJ812">
        <v>331.61645129120598</v>
      </c>
      <c r="BK812">
        <v>345.91221350555998</v>
      </c>
      <c r="BL812">
        <v>330.241985462743</v>
      </c>
      <c r="BM812">
        <v>330.37379310768898</v>
      </c>
      <c r="BN812">
        <v>350.920885143904</v>
      </c>
      <c r="BO812">
        <v>464.28795092039201</v>
      </c>
      <c r="BP812">
        <v>345.93679487409298</v>
      </c>
      <c r="BQ812">
        <v>339.21937280601202</v>
      </c>
      <c r="BR812">
        <v>347.59038282103802</v>
      </c>
      <c r="BS812">
        <v>326.38935292628997</v>
      </c>
      <c r="BT812">
        <v>335.30474825175799</v>
      </c>
      <c r="BU812">
        <v>319.71639760382902</v>
      </c>
      <c r="BV812">
        <v>311.296362814585</v>
      </c>
      <c r="BW812">
        <v>308.22273630098198</v>
      </c>
      <c r="BX812">
        <v>280.49622381588699</v>
      </c>
      <c r="BY812">
        <v>276.40816526591698</v>
      </c>
      <c r="BZ812">
        <v>281.42466310031199</v>
      </c>
      <c r="CA812">
        <v>274.48551520518799</v>
      </c>
      <c r="CB812">
        <v>271.39206288263102</v>
      </c>
      <c r="CC812">
        <v>281.66576404615699</v>
      </c>
      <c r="CD812">
        <v>276.00460770040399</v>
      </c>
    </row>
    <row r="813" spans="1:82" x14ac:dyDescent="0.25">
      <c r="A813">
        <v>194.89986648865101</v>
      </c>
      <c r="B813">
        <v>275.35764413054602</v>
      </c>
      <c r="C813">
        <v>289.381828657418</v>
      </c>
      <c r="D813">
        <v>278.601467256869</v>
      </c>
      <c r="E813">
        <v>287.890936340341</v>
      </c>
      <c r="F813">
        <v>298.35965771100399</v>
      </c>
      <c r="G813">
        <v>294.51188603208999</v>
      </c>
      <c r="H813">
        <v>304.55835210431297</v>
      </c>
      <c r="I813">
        <v>317.00045557712002</v>
      </c>
      <c r="J813">
        <v>317.85947009642803</v>
      </c>
      <c r="K813">
        <v>353.05631405707402</v>
      </c>
      <c r="L813">
        <v>412.40378488466803</v>
      </c>
      <c r="M813">
        <v>2002.6406127636301</v>
      </c>
      <c r="N813">
        <v>3721.19540834176</v>
      </c>
      <c r="O813">
        <v>4729.56263658231</v>
      </c>
      <c r="P813">
        <v>6437.0510426845103</v>
      </c>
      <c r="Q813">
        <v>4485.4635255826297</v>
      </c>
      <c r="R813">
        <v>4444.6284583648103</v>
      </c>
      <c r="S813">
        <v>0</v>
      </c>
      <c r="T813">
        <v>0</v>
      </c>
      <c r="U813">
        <v>9091.43551354993</v>
      </c>
      <c r="V813">
        <v>9007.4235841479294</v>
      </c>
      <c r="W813">
        <v>6250.0506924851397</v>
      </c>
      <c r="X813">
        <v>5312.6535366308099</v>
      </c>
      <c r="Y813">
        <v>3486.1671105855498</v>
      </c>
      <c r="Z813">
        <v>2058.7521105728201</v>
      </c>
      <c r="AA813">
        <v>2314.7530616418398</v>
      </c>
      <c r="AB813">
        <v>1998.43860971765</v>
      </c>
      <c r="AC813">
        <v>1589.9626123515</v>
      </c>
      <c r="AD813">
        <v>1150.18693565438</v>
      </c>
      <c r="AE813">
        <v>689.26284268177096</v>
      </c>
      <c r="AF813">
        <v>469.46941366198098</v>
      </c>
      <c r="AG813">
        <v>404.07782800526098</v>
      </c>
      <c r="AH813">
        <v>370.78125063532701</v>
      </c>
      <c r="AI813">
        <v>362.26655053348901</v>
      </c>
      <c r="AJ813">
        <v>358.84029231073299</v>
      </c>
      <c r="AK813">
        <v>360.81365288699101</v>
      </c>
      <c r="AL813">
        <v>357.11890225547802</v>
      </c>
      <c r="AM813">
        <v>354.70694799343698</v>
      </c>
      <c r="AN813">
        <v>350.84686969583402</v>
      </c>
      <c r="AO813">
        <v>346.984246978751</v>
      </c>
      <c r="AP813">
        <v>345.17867471118802</v>
      </c>
      <c r="AQ813">
        <v>337.672532373173</v>
      </c>
      <c r="AR813">
        <v>331.80636671961997</v>
      </c>
      <c r="AS813">
        <v>330.302964936514</v>
      </c>
      <c r="AT813">
        <v>323.54470229177599</v>
      </c>
      <c r="AU813">
        <v>317.99190222113202</v>
      </c>
      <c r="AV813">
        <v>319.525844730053</v>
      </c>
      <c r="AW813">
        <v>335.70704131992102</v>
      </c>
      <c r="AX813">
        <v>357.37329860182098</v>
      </c>
      <c r="AY813">
        <v>379.92520598068302</v>
      </c>
      <c r="AZ813">
        <v>379.66702410819602</v>
      </c>
      <c r="BA813">
        <v>381.01722824200999</v>
      </c>
      <c r="BB813">
        <v>353.99108123063297</v>
      </c>
      <c r="BC813">
        <v>336.09519171770899</v>
      </c>
      <c r="BD813">
        <v>328.86855851142201</v>
      </c>
      <c r="BE813">
        <v>341.95221762548499</v>
      </c>
      <c r="BF813">
        <v>329.20152528857602</v>
      </c>
      <c r="BG813">
        <v>330.68797888498</v>
      </c>
      <c r="BH813">
        <v>332.91315477420602</v>
      </c>
      <c r="BI813">
        <v>322.37650972590598</v>
      </c>
      <c r="BJ813">
        <v>336.54828411060703</v>
      </c>
      <c r="BK813">
        <v>344.68687064959897</v>
      </c>
      <c r="BL813">
        <v>328.55153585862502</v>
      </c>
      <c r="BM813">
        <v>332.36817752239699</v>
      </c>
      <c r="BN813">
        <v>348.29560788670102</v>
      </c>
      <c r="BO813">
        <v>467.60357791640502</v>
      </c>
      <c r="BP813">
        <v>343.22300337196299</v>
      </c>
      <c r="BQ813">
        <v>336.362671054793</v>
      </c>
      <c r="BR813">
        <v>346.13870733378099</v>
      </c>
      <c r="BS813">
        <v>327.73556787898298</v>
      </c>
      <c r="BT813">
        <v>333.54792232302998</v>
      </c>
      <c r="BU813">
        <v>316.71984030869601</v>
      </c>
      <c r="BV813">
        <v>309.959953941896</v>
      </c>
      <c r="BW813">
        <v>309.00811976660498</v>
      </c>
      <c r="BX813">
        <v>279.65844140411599</v>
      </c>
      <c r="BY813">
        <v>280.38754769798101</v>
      </c>
      <c r="BZ813">
        <v>281.96722004851699</v>
      </c>
      <c r="CA813">
        <v>275.08770954096298</v>
      </c>
      <c r="CB813">
        <v>272.54605199566601</v>
      </c>
      <c r="CC813">
        <v>284.46338174318498</v>
      </c>
      <c r="CD813">
        <v>278.509463738514</v>
      </c>
    </row>
    <row r="814" spans="1:82" x14ac:dyDescent="0.25">
      <c r="A814">
        <v>195.140186915887</v>
      </c>
      <c r="B814">
        <v>276.05676811906699</v>
      </c>
      <c r="C814">
        <v>289.74929503145802</v>
      </c>
      <c r="D814">
        <v>277.83615654850098</v>
      </c>
      <c r="E814">
        <v>286.40651624559001</v>
      </c>
      <c r="F814">
        <v>295.67547163093798</v>
      </c>
      <c r="G814">
        <v>294.22473070021601</v>
      </c>
      <c r="H814">
        <v>302.90774638906203</v>
      </c>
      <c r="I814">
        <v>316.82536477892899</v>
      </c>
      <c r="J814">
        <v>312.72134600613902</v>
      </c>
      <c r="K814">
        <v>348.17505088960701</v>
      </c>
      <c r="L814">
        <v>406.073800240357</v>
      </c>
      <c r="M814">
        <v>1918.8336226082199</v>
      </c>
      <c r="N814">
        <v>3776.68864207561</v>
      </c>
      <c r="O814">
        <v>4837.5602494345603</v>
      </c>
      <c r="P814">
        <v>6572.7762688078601</v>
      </c>
      <c r="Q814">
        <v>4222.3286078692199</v>
      </c>
      <c r="R814">
        <v>4081.5353725279901</v>
      </c>
      <c r="S814">
        <v>0</v>
      </c>
      <c r="T814">
        <v>0</v>
      </c>
      <c r="U814">
        <v>9091.43551354993</v>
      </c>
      <c r="V814">
        <v>8325.2063507286402</v>
      </c>
      <c r="W814">
        <v>5736.5937071670696</v>
      </c>
      <c r="X814">
        <v>4850.5408513516904</v>
      </c>
      <c r="Y814">
        <v>3173.7339203552501</v>
      </c>
      <c r="Z814">
        <v>1880.2008919636201</v>
      </c>
      <c r="AA814">
        <v>2169.3108501705101</v>
      </c>
      <c r="AB814">
        <v>1929.7018003164601</v>
      </c>
      <c r="AC814">
        <v>1592.9113582447701</v>
      </c>
      <c r="AD814">
        <v>1162.63496644619</v>
      </c>
      <c r="AE814">
        <v>695.36855828708406</v>
      </c>
      <c r="AF814">
        <v>469.483168696755</v>
      </c>
      <c r="AG814">
        <v>402.53629211676099</v>
      </c>
      <c r="AH814">
        <v>367.61141182567701</v>
      </c>
      <c r="AI814">
        <v>362.12926689793898</v>
      </c>
      <c r="AJ814">
        <v>357.00148901204602</v>
      </c>
      <c r="AK814">
        <v>360.84468032531299</v>
      </c>
      <c r="AL814">
        <v>359.18084709471901</v>
      </c>
      <c r="AM814">
        <v>356.46153948660998</v>
      </c>
      <c r="AN814">
        <v>347.658222978796</v>
      </c>
      <c r="AO814">
        <v>344.18898385923097</v>
      </c>
      <c r="AP814">
        <v>344.17386521688502</v>
      </c>
      <c r="AQ814">
        <v>342.888943770357</v>
      </c>
      <c r="AR814">
        <v>333.72140399848399</v>
      </c>
      <c r="AS814">
        <v>330.50021858314699</v>
      </c>
      <c r="AT814">
        <v>322.63283079949503</v>
      </c>
      <c r="AU814">
        <v>315.58948612083401</v>
      </c>
      <c r="AV814">
        <v>319.82281951347102</v>
      </c>
      <c r="AW814">
        <v>334.84400674577398</v>
      </c>
      <c r="AX814">
        <v>353.35527195790797</v>
      </c>
      <c r="AY814">
        <v>378.60910290610002</v>
      </c>
      <c r="AZ814">
        <v>375.87784830108501</v>
      </c>
      <c r="BA814">
        <v>376.70391955241399</v>
      </c>
      <c r="BB814">
        <v>354.19642698733298</v>
      </c>
      <c r="BC814">
        <v>337.88778174844902</v>
      </c>
      <c r="BD814">
        <v>326.10860651955301</v>
      </c>
      <c r="BE814">
        <v>339.96236361967198</v>
      </c>
      <c r="BF814">
        <v>330.79712501709099</v>
      </c>
      <c r="BG814">
        <v>325.87187398109802</v>
      </c>
      <c r="BH814">
        <v>333.75356399521399</v>
      </c>
      <c r="BI814">
        <v>320.97632081885001</v>
      </c>
      <c r="BJ814">
        <v>335.00038012675202</v>
      </c>
      <c r="BK814">
        <v>339.69948745926501</v>
      </c>
      <c r="BL814">
        <v>324.68654609961698</v>
      </c>
      <c r="BM814">
        <v>333.38595433281199</v>
      </c>
      <c r="BN814">
        <v>342.638630387018</v>
      </c>
      <c r="BO814">
        <v>461.04043645482199</v>
      </c>
      <c r="BP814">
        <v>340.42148141489798</v>
      </c>
      <c r="BQ814">
        <v>333.98220675791401</v>
      </c>
      <c r="BR814">
        <v>343.52863817990698</v>
      </c>
      <c r="BS814">
        <v>326.81190867681698</v>
      </c>
      <c r="BT814">
        <v>332.88236972120097</v>
      </c>
      <c r="BU814">
        <v>313.24609069002099</v>
      </c>
      <c r="BV814">
        <v>308.35671729936001</v>
      </c>
      <c r="BW814">
        <v>308.38903314852701</v>
      </c>
      <c r="BX814">
        <v>279.18868978255199</v>
      </c>
      <c r="BY814">
        <v>281.94410386875001</v>
      </c>
      <c r="BZ814">
        <v>282.14383622914301</v>
      </c>
      <c r="CA814">
        <v>276.18587237298902</v>
      </c>
      <c r="CB814">
        <v>273.12003627040798</v>
      </c>
      <c r="CC814">
        <v>284.81513688967198</v>
      </c>
      <c r="CD814">
        <v>280.63640760893702</v>
      </c>
    </row>
    <row r="815" spans="1:82" x14ac:dyDescent="0.25">
      <c r="A815">
        <v>195.38050734312401</v>
      </c>
      <c r="B815">
        <v>275.434002941686</v>
      </c>
      <c r="C815">
        <v>288.44688163695298</v>
      </c>
      <c r="D815">
        <v>276.48158274519398</v>
      </c>
      <c r="E815">
        <v>284.43078012837799</v>
      </c>
      <c r="F815">
        <v>291.23176663558701</v>
      </c>
      <c r="G815">
        <v>292.00451508236398</v>
      </c>
      <c r="H815">
        <v>302.39057871274298</v>
      </c>
      <c r="I815">
        <v>312.44639736006599</v>
      </c>
      <c r="J815">
        <v>310.99601516579901</v>
      </c>
      <c r="K815">
        <v>341.95978990567602</v>
      </c>
      <c r="L815">
        <v>398.63875814969401</v>
      </c>
      <c r="M815">
        <v>1796.15092779256</v>
      </c>
      <c r="N815">
        <v>3771.1086859100101</v>
      </c>
      <c r="O815">
        <v>4870.7713223339697</v>
      </c>
      <c r="P815">
        <v>6593.7288159907403</v>
      </c>
      <c r="Q815">
        <v>3914.7027882360298</v>
      </c>
      <c r="R815">
        <v>3686.8328308757</v>
      </c>
      <c r="S815">
        <v>0</v>
      </c>
      <c r="T815">
        <v>0</v>
      </c>
      <c r="U815">
        <v>8968.68318657081</v>
      </c>
      <c r="V815">
        <v>7532.0838753736698</v>
      </c>
      <c r="W815">
        <v>5152.8246718313403</v>
      </c>
      <c r="X815">
        <v>4349.5256171829196</v>
      </c>
      <c r="Y815">
        <v>2871.1996431442899</v>
      </c>
      <c r="Z815">
        <v>1704.3115413478299</v>
      </c>
      <c r="AA815">
        <v>1966.44555781339</v>
      </c>
      <c r="AB815">
        <v>1775.11991867134</v>
      </c>
      <c r="AC815">
        <v>1548.7622299887601</v>
      </c>
      <c r="AD815">
        <v>1180.4809384227101</v>
      </c>
      <c r="AE815">
        <v>719.94923589748703</v>
      </c>
      <c r="AF815">
        <v>467.83952050436898</v>
      </c>
      <c r="AG815">
        <v>397.349288115089</v>
      </c>
      <c r="AH815">
        <v>364.23584542004897</v>
      </c>
      <c r="AI815">
        <v>356.11952067123099</v>
      </c>
      <c r="AJ815">
        <v>353.61090781341198</v>
      </c>
      <c r="AK815">
        <v>358.45074202231598</v>
      </c>
      <c r="AL815">
        <v>355.611277300761</v>
      </c>
      <c r="AM815">
        <v>360.21063658028299</v>
      </c>
      <c r="AN815">
        <v>346.24294002157097</v>
      </c>
      <c r="AO815">
        <v>340.98500846552599</v>
      </c>
      <c r="AP815">
        <v>345.66618405733999</v>
      </c>
      <c r="AQ815">
        <v>345.01088098142498</v>
      </c>
      <c r="AR815">
        <v>334.90516268822199</v>
      </c>
      <c r="AS815">
        <v>329.70062066198199</v>
      </c>
      <c r="AT815">
        <v>319.39776247315302</v>
      </c>
      <c r="AU815">
        <v>315.81660567877299</v>
      </c>
      <c r="AV815">
        <v>318.67361799696602</v>
      </c>
      <c r="AW815">
        <v>336.57975593857799</v>
      </c>
      <c r="AX815">
        <v>353.435677530139</v>
      </c>
      <c r="AY815">
        <v>378.02480406607799</v>
      </c>
      <c r="AZ815">
        <v>376.37882410130197</v>
      </c>
      <c r="BA815">
        <v>379.77792392102998</v>
      </c>
      <c r="BB815">
        <v>358.94470396349601</v>
      </c>
      <c r="BC815">
        <v>338.58941478841899</v>
      </c>
      <c r="BD815">
        <v>325.14320647357499</v>
      </c>
      <c r="BE815">
        <v>338.05083715337003</v>
      </c>
      <c r="BF815">
        <v>333.339160887373</v>
      </c>
      <c r="BG815">
        <v>321.269203667368</v>
      </c>
      <c r="BH815">
        <v>333.78598152194797</v>
      </c>
      <c r="BI815">
        <v>322.03800165321098</v>
      </c>
      <c r="BJ815">
        <v>331.27361826609803</v>
      </c>
      <c r="BK815">
        <v>335.15444625116902</v>
      </c>
      <c r="BL815">
        <v>324.071815955967</v>
      </c>
      <c r="BM815">
        <v>331.67160881460302</v>
      </c>
      <c r="BN815">
        <v>341.88215985099202</v>
      </c>
      <c r="BO815">
        <v>454.38441296821702</v>
      </c>
      <c r="BP815">
        <v>340.20863916163398</v>
      </c>
      <c r="BQ815">
        <v>333.01380579244898</v>
      </c>
      <c r="BR815">
        <v>341.370188992409</v>
      </c>
      <c r="BS815">
        <v>328.47492287482203</v>
      </c>
      <c r="BT815">
        <v>333.46496501350799</v>
      </c>
      <c r="BU815">
        <v>314.45424264152899</v>
      </c>
      <c r="BV815">
        <v>306.49073223202498</v>
      </c>
      <c r="BW815">
        <v>306.52704696444601</v>
      </c>
      <c r="BX815">
        <v>282.26272718011103</v>
      </c>
      <c r="BY815">
        <v>282.013831916252</v>
      </c>
      <c r="BZ815">
        <v>280.26528431497002</v>
      </c>
      <c r="CA815">
        <v>277.61329041427001</v>
      </c>
      <c r="CB815">
        <v>273.04075439233799</v>
      </c>
      <c r="CC815">
        <v>283.77338976185803</v>
      </c>
      <c r="CD815">
        <v>284.54084901450301</v>
      </c>
    </row>
    <row r="816" spans="1:82" x14ac:dyDescent="0.25">
      <c r="A816">
        <v>195.62082777035999</v>
      </c>
      <c r="B816">
        <v>276.99273496062801</v>
      </c>
      <c r="C816">
        <v>284.27392602189798</v>
      </c>
      <c r="D816">
        <v>279.13229807847699</v>
      </c>
      <c r="E816">
        <v>285.65698195584503</v>
      </c>
      <c r="F816">
        <v>292.80561317576502</v>
      </c>
      <c r="G816">
        <v>295.46923727436302</v>
      </c>
      <c r="H816">
        <v>301.89556960017302</v>
      </c>
      <c r="I816">
        <v>307.392244423428</v>
      </c>
      <c r="J816">
        <v>311.34906216155002</v>
      </c>
      <c r="K816">
        <v>335.38558266648801</v>
      </c>
      <c r="L816">
        <v>394.79041646216899</v>
      </c>
      <c r="M816">
        <v>1609.8599277793501</v>
      </c>
      <c r="N816">
        <v>3707.1792177510802</v>
      </c>
      <c r="O816">
        <v>4859.1604251163599</v>
      </c>
      <c r="P816">
        <v>6349.5390994668696</v>
      </c>
      <c r="Q816">
        <v>3415.8681580257598</v>
      </c>
      <c r="R816">
        <v>3068.02705500812</v>
      </c>
      <c r="S816">
        <v>0</v>
      </c>
      <c r="T816">
        <v>0</v>
      </c>
      <c r="U816">
        <v>7394</v>
      </c>
      <c r="V816">
        <v>6178.4957895554198</v>
      </c>
      <c r="W816">
        <v>4158.76330260944</v>
      </c>
      <c r="X816">
        <v>3504.8918769337101</v>
      </c>
      <c r="Y816">
        <v>2386.4314550270301</v>
      </c>
      <c r="Z816">
        <v>1484.1746292825401</v>
      </c>
      <c r="AA816">
        <v>1748.84474398782</v>
      </c>
      <c r="AB816">
        <v>1653.1111969957601</v>
      </c>
      <c r="AC816">
        <v>1476.1751598675</v>
      </c>
      <c r="AD816">
        <v>1166.53454937129</v>
      </c>
      <c r="AE816">
        <v>718.65290893748499</v>
      </c>
      <c r="AF816">
        <v>463.259458492752</v>
      </c>
      <c r="AG816">
        <v>387.81250947865499</v>
      </c>
      <c r="AH816">
        <v>356.58523300560603</v>
      </c>
      <c r="AI816">
        <v>352.09080409402401</v>
      </c>
      <c r="AJ816">
        <v>349.45720484050202</v>
      </c>
      <c r="AK816">
        <v>355.34582017735897</v>
      </c>
      <c r="AL816">
        <v>353.13704279071601</v>
      </c>
      <c r="AM816">
        <v>355.80284422359</v>
      </c>
      <c r="AN816">
        <v>346.12458771336998</v>
      </c>
      <c r="AO816">
        <v>344.10326103660498</v>
      </c>
      <c r="AP816">
        <v>344.95190613406299</v>
      </c>
      <c r="AQ816">
        <v>345.97421114117202</v>
      </c>
      <c r="AR816">
        <v>334.56120971708498</v>
      </c>
      <c r="AS816">
        <v>330.59224244178699</v>
      </c>
      <c r="AT816">
        <v>321.247969377647</v>
      </c>
      <c r="AU816">
        <v>317.84115913871301</v>
      </c>
      <c r="AV816">
        <v>317.142168360656</v>
      </c>
      <c r="AW816">
        <v>336.625674685273</v>
      </c>
      <c r="AX816">
        <v>354.25535113605002</v>
      </c>
      <c r="AY816">
        <v>373.94950886039601</v>
      </c>
      <c r="AZ816">
        <v>380.96977365469701</v>
      </c>
      <c r="BA816">
        <v>383.21566022284202</v>
      </c>
      <c r="BB816">
        <v>363.03307553412799</v>
      </c>
      <c r="BC816">
        <v>338.28872770397402</v>
      </c>
      <c r="BD816">
        <v>328.45817454943801</v>
      </c>
      <c r="BE816">
        <v>336.46791420602801</v>
      </c>
      <c r="BF816">
        <v>335.63193850125202</v>
      </c>
      <c r="BG816">
        <v>320.48254913952297</v>
      </c>
      <c r="BH816">
        <v>332.39717814828902</v>
      </c>
      <c r="BI816">
        <v>324.29510891814101</v>
      </c>
      <c r="BJ816">
        <v>330.37188176093503</v>
      </c>
      <c r="BK816">
        <v>330.67263746416302</v>
      </c>
      <c r="BL816">
        <v>324.939596467059</v>
      </c>
      <c r="BM816">
        <v>334.17283714877698</v>
      </c>
      <c r="BN816">
        <v>338.05814752312199</v>
      </c>
      <c r="BO816">
        <v>440.87544852704298</v>
      </c>
      <c r="BP816">
        <v>341.634198183335</v>
      </c>
      <c r="BQ816">
        <v>332.91390506393901</v>
      </c>
      <c r="BR816">
        <v>340.22006078357998</v>
      </c>
      <c r="BS816">
        <v>329.33962075593303</v>
      </c>
      <c r="BT816">
        <v>330.822429418024</v>
      </c>
      <c r="BU816">
        <v>316.35381721772598</v>
      </c>
      <c r="BV816">
        <v>305.41390053697199</v>
      </c>
      <c r="BW816">
        <v>305.453477953142</v>
      </c>
      <c r="BX816">
        <v>284.265750100709</v>
      </c>
      <c r="BY816">
        <v>283.74560180280599</v>
      </c>
      <c r="BZ816">
        <v>280.47109025093198</v>
      </c>
      <c r="CA816">
        <v>279.92769381925598</v>
      </c>
      <c r="CB816">
        <v>272.80419278547703</v>
      </c>
      <c r="CC816">
        <v>280.46524883199697</v>
      </c>
      <c r="CD816">
        <v>283.68457621632302</v>
      </c>
    </row>
    <row r="817" spans="1:82" x14ac:dyDescent="0.25">
      <c r="A817">
        <v>195.86114819759601</v>
      </c>
      <c r="B817">
        <v>277.94001871807097</v>
      </c>
      <c r="C817">
        <v>284.14286192253797</v>
      </c>
      <c r="D817">
        <v>276.65830634862903</v>
      </c>
      <c r="E817">
        <v>287.96858250682197</v>
      </c>
      <c r="F817">
        <v>294.20752394721501</v>
      </c>
      <c r="G817">
        <v>295.12739502678897</v>
      </c>
      <c r="H817">
        <v>302.39061761110003</v>
      </c>
      <c r="I817">
        <v>304.41069232558999</v>
      </c>
      <c r="J817">
        <v>312.38538892629401</v>
      </c>
      <c r="K817">
        <v>329.61238115909202</v>
      </c>
      <c r="L817">
        <v>391.692512029672</v>
      </c>
      <c r="M817">
        <v>1486.4520901497399</v>
      </c>
      <c r="N817">
        <v>3584.4254199450802</v>
      </c>
      <c r="O817">
        <v>4632.19476100876</v>
      </c>
      <c r="P817">
        <v>5936.0611452166604</v>
      </c>
      <c r="Q817">
        <v>3015.12298586209</v>
      </c>
      <c r="R817">
        <v>2658.8786010549002</v>
      </c>
      <c r="S817">
        <v>0</v>
      </c>
      <c r="T817">
        <v>0</v>
      </c>
      <c r="U817">
        <v>7394</v>
      </c>
      <c r="V817">
        <v>5299.1658247495197</v>
      </c>
      <c r="W817">
        <v>3533.4465925606801</v>
      </c>
      <c r="X817">
        <v>2945.0100584421598</v>
      </c>
      <c r="Y817">
        <v>2047.52697108094</v>
      </c>
      <c r="Z817">
        <v>1304.8178959168899</v>
      </c>
      <c r="AA817">
        <v>1546.3733409505401</v>
      </c>
      <c r="AB817">
        <v>1533.41215811297</v>
      </c>
      <c r="AC817">
        <v>1425.4978094566</v>
      </c>
      <c r="AD817">
        <v>1162.21518588202</v>
      </c>
      <c r="AE817">
        <v>720.82450946439894</v>
      </c>
      <c r="AF817">
        <v>462.86680728424898</v>
      </c>
      <c r="AG817">
        <v>382.36287834489599</v>
      </c>
      <c r="AH817">
        <v>353.44415353213299</v>
      </c>
      <c r="AI817">
        <v>350.70091384433698</v>
      </c>
      <c r="AJ817">
        <v>346.33689002661202</v>
      </c>
      <c r="AK817">
        <v>353.50990416253097</v>
      </c>
      <c r="AL817">
        <v>353.02704970512099</v>
      </c>
      <c r="AM817">
        <v>353.26361330943502</v>
      </c>
      <c r="AN817">
        <v>346.29751879773602</v>
      </c>
      <c r="AO817">
        <v>347.40574523561099</v>
      </c>
      <c r="AP817">
        <v>346.08004028424699</v>
      </c>
      <c r="AQ817">
        <v>345.47254279035798</v>
      </c>
      <c r="AR817">
        <v>334.34422646764</v>
      </c>
      <c r="AS817">
        <v>332.49714416940702</v>
      </c>
      <c r="AT817">
        <v>321.23939076707597</v>
      </c>
      <c r="AU817">
        <v>319.51205026612701</v>
      </c>
      <c r="AV817">
        <v>318.97822350886997</v>
      </c>
      <c r="AW817">
        <v>334.62046179412101</v>
      </c>
      <c r="AX817">
        <v>358.57443060111802</v>
      </c>
      <c r="AY817">
        <v>373.31578783020001</v>
      </c>
      <c r="AZ817">
        <v>385.999191196129</v>
      </c>
      <c r="BA817">
        <v>389.501935270964</v>
      </c>
      <c r="BB817">
        <v>368.36782982255698</v>
      </c>
      <c r="BC817">
        <v>341.71501300520401</v>
      </c>
      <c r="BD817">
        <v>332.36858260538099</v>
      </c>
      <c r="BE817">
        <v>336.07570900410599</v>
      </c>
      <c r="BF817">
        <v>336.92917421945702</v>
      </c>
      <c r="BG817">
        <v>324.27183891117102</v>
      </c>
      <c r="BH817">
        <v>330.37909880691802</v>
      </c>
      <c r="BI817">
        <v>326.91192568666298</v>
      </c>
      <c r="BJ817">
        <v>327.82361732365098</v>
      </c>
      <c r="BK817">
        <v>329.053701626166</v>
      </c>
      <c r="BL817">
        <v>327.22877791696698</v>
      </c>
      <c r="BM817">
        <v>331.47012125889103</v>
      </c>
      <c r="BN817">
        <v>337.33305647853803</v>
      </c>
      <c r="BO817">
        <v>444.01417000968098</v>
      </c>
      <c r="BP817">
        <v>339.40443111544897</v>
      </c>
      <c r="BQ817">
        <v>333.81901878047398</v>
      </c>
      <c r="BR817">
        <v>341.18523368914299</v>
      </c>
      <c r="BS817">
        <v>331.88919359164498</v>
      </c>
      <c r="BT817">
        <v>329.75792997921599</v>
      </c>
      <c r="BU817">
        <v>317.891521626925</v>
      </c>
      <c r="BV817">
        <v>306.82686663488698</v>
      </c>
      <c r="BW817">
        <v>304.33645023528499</v>
      </c>
      <c r="BX817">
        <v>285.51332164015901</v>
      </c>
      <c r="BY817">
        <v>286.82322272737599</v>
      </c>
      <c r="BZ817">
        <v>281.00799006889002</v>
      </c>
      <c r="CA817">
        <v>283.06638610976103</v>
      </c>
      <c r="CB817">
        <v>272.22427245254403</v>
      </c>
      <c r="CC817">
        <v>279.69914964080999</v>
      </c>
      <c r="CD817">
        <v>280.50886949986102</v>
      </c>
    </row>
    <row r="818" spans="1:82" x14ac:dyDescent="0.25">
      <c r="A818">
        <v>196.10146862483299</v>
      </c>
      <c r="B818">
        <v>277.68706329348799</v>
      </c>
      <c r="C818">
        <v>283.32182547965903</v>
      </c>
      <c r="D818">
        <v>276.62744716626901</v>
      </c>
      <c r="E818">
        <v>288.80100594729498</v>
      </c>
      <c r="F818">
        <v>290.56684903808002</v>
      </c>
      <c r="G818">
        <v>292.61329112115101</v>
      </c>
      <c r="H818">
        <v>300.22693349065798</v>
      </c>
      <c r="I818">
        <v>303.77104913091398</v>
      </c>
      <c r="J818">
        <v>307.46911368322498</v>
      </c>
      <c r="K818">
        <v>328.932457593408</v>
      </c>
      <c r="L818">
        <v>391.610443686461</v>
      </c>
      <c r="M818">
        <v>1435.3781557008299</v>
      </c>
      <c r="N818">
        <v>3787.8909970350701</v>
      </c>
      <c r="O818">
        <v>4820.7828175865097</v>
      </c>
      <c r="P818">
        <v>6062.4155058763699</v>
      </c>
      <c r="Q818">
        <v>2824.1642661064702</v>
      </c>
      <c r="R818">
        <v>2453.17939739848</v>
      </c>
      <c r="S818">
        <v>0</v>
      </c>
      <c r="T818">
        <v>0</v>
      </c>
      <c r="U818">
        <v>0</v>
      </c>
      <c r="V818">
        <v>4851.1226905660596</v>
      </c>
      <c r="W818">
        <v>3197.6991595158302</v>
      </c>
      <c r="X818">
        <v>2651.0913800376702</v>
      </c>
      <c r="Y818">
        <v>1869.6681194458499</v>
      </c>
      <c r="Z818">
        <v>1197.4671282326799</v>
      </c>
      <c r="AA818">
        <v>1428.0528130543601</v>
      </c>
      <c r="AB818">
        <v>1449.41186659956</v>
      </c>
      <c r="AC818">
        <v>1369.2723423740499</v>
      </c>
      <c r="AD818">
        <v>1139.93567057465</v>
      </c>
      <c r="AE818">
        <v>726.98654123789595</v>
      </c>
      <c r="AF818">
        <v>463.69649164695102</v>
      </c>
      <c r="AG818">
        <v>376.91726119207402</v>
      </c>
      <c r="AH818">
        <v>350.63288035068098</v>
      </c>
      <c r="AI818">
        <v>345.00893557799799</v>
      </c>
      <c r="AJ818">
        <v>340.960262807258</v>
      </c>
      <c r="AK818">
        <v>349.73350296853602</v>
      </c>
      <c r="AL818">
        <v>346.51743050956998</v>
      </c>
      <c r="AM818">
        <v>353.12993513163701</v>
      </c>
      <c r="AN818">
        <v>344.61351706418901</v>
      </c>
      <c r="AO818">
        <v>349.556000241726</v>
      </c>
      <c r="AP818">
        <v>348.90162630464999</v>
      </c>
      <c r="AQ818">
        <v>349.87086155884401</v>
      </c>
      <c r="AR818">
        <v>331.15257471974599</v>
      </c>
      <c r="AS818">
        <v>331.76298301964499</v>
      </c>
      <c r="AT818">
        <v>323.21851104873798</v>
      </c>
      <c r="AU818">
        <v>319.183569707777</v>
      </c>
      <c r="AV818">
        <v>320.21936133107999</v>
      </c>
      <c r="AW818">
        <v>335.48577721233602</v>
      </c>
      <c r="AX818">
        <v>354.53105114797103</v>
      </c>
      <c r="AY818">
        <v>361.08727623093</v>
      </c>
      <c r="AZ818">
        <v>380.69441295076598</v>
      </c>
      <c r="BA818">
        <v>385.67514242971799</v>
      </c>
      <c r="BB818">
        <v>367.24969349234698</v>
      </c>
      <c r="BC818">
        <v>343.04682877017501</v>
      </c>
      <c r="BD818">
        <v>335.02702722129101</v>
      </c>
      <c r="BE818">
        <v>335.92145017882399</v>
      </c>
      <c r="BF818">
        <v>335.91808618477302</v>
      </c>
      <c r="BG818">
        <v>324.54723841874602</v>
      </c>
      <c r="BH818">
        <v>330.36040532841002</v>
      </c>
      <c r="BI818">
        <v>324.54379081217098</v>
      </c>
      <c r="BJ818">
        <v>326.65910666007102</v>
      </c>
      <c r="BK818">
        <v>330.10184277702302</v>
      </c>
      <c r="BL818">
        <v>326.51078894424802</v>
      </c>
      <c r="BM818">
        <v>329.81462612447598</v>
      </c>
      <c r="BN818">
        <v>335.91742370896299</v>
      </c>
      <c r="BO818">
        <v>450.23118016426201</v>
      </c>
      <c r="BP818">
        <v>336.06122167566298</v>
      </c>
      <c r="BQ818">
        <v>335.83368453376897</v>
      </c>
      <c r="BR818">
        <v>342.67026481443099</v>
      </c>
      <c r="BS818">
        <v>332.05317836667001</v>
      </c>
      <c r="BT818">
        <v>330.755567016047</v>
      </c>
      <c r="BU818">
        <v>315.620040756055</v>
      </c>
      <c r="BV818">
        <v>305.70818011604803</v>
      </c>
      <c r="BW818">
        <v>303.01763733156503</v>
      </c>
      <c r="BX818">
        <v>285.45733754756901</v>
      </c>
      <c r="BY818">
        <v>286.76215501095402</v>
      </c>
      <c r="BZ818">
        <v>285.01660645437801</v>
      </c>
      <c r="CA818">
        <v>282.06632549752902</v>
      </c>
      <c r="CB818">
        <v>271.55458915601201</v>
      </c>
      <c r="CC818">
        <v>279.89908062721298</v>
      </c>
      <c r="CD818">
        <v>275.43276055762101</v>
      </c>
    </row>
    <row r="819" spans="1:82" x14ac:dyDescent="0.25">
      <c r="A819">
        <v>196.341789052069</v>
      </c>
      <c r="B819">
        <v>279.55003171258198</v>
      </c>
      <c r="C819">
        <v>281.897479999876</v>
      </c>
      <c r="D819">
        <v>275.54323804604599</v>
      </c>
      <c r="E819">
        <v>288.23024500085501</v>
      </c>
      <c r="F819">
        <v>289.78074163220799</v>
      </c>
      <c r="G819">
        <v>292.74539322550697</v>
      </c>
      <c r="H819">
        <v>298.30483307051998</v>
      </c>
      <c r="I819">
        <v>304.19825723475299</v>
      </c>
      <c r="J819">
        <v>304.97398073721098</v>
      </c>
      <c r="K819">
        <v>328.98563722190198</v>
      </c>
      <c r="L819">
        <v>390.7878661442</v>
      </c>
      <c r="M819">
        <v>1350.3698918617899</v>
      </c>
      <c r="N819">
        <v>3890.3261143578802</v>
      </c>
      <c r="O819">
        <v>4915.6913733442798</v>
      </c>
      <c r="P819">
        <v>6091.2683977118704</v>
      </c>
      <c r="Q819">
        <v>2607.34407846056</v>
      </c>
      <c r="R819">
        <v>2227.32640443527</v>
      </c>
      <c r="S819">
        <v>0</v>
      </c>
      <c r="T819">
        <v>0</v>
      </c>
      <c r="U819">
        <v>0</v>
      </c>
      <c r="V819">
        <v>4313.4176286039001</v>
      </c>
      <c r="W819">
        <v>2839.4953502012199</v>
      </c>
      <c r="X819">
        <v>2349.48363448585</v>
      </c>
      <c r="Y819">
        <v>1663.1617917506501</v>
      </c>
      <c r="Z819">
        <v>1076.3878469692299</v>
      </c>
      <c r="AA819">
        <v>1315.72844575157</v>
      </c>
      <c r="AB819">
        <v>1387.97605771344</v>
      </c>
      <c r="AC819">
        <v>1393.42828967643</v>
      </c>
      <c r="AD819">
        <v>1184.39985485328</v>
      </c>
      <c r="AE819">
        <v>757.965459877272</v>
      </c>
      <c r="AF819">
        <v>465.36152726332398</v>
      </c>
      <c r="AG819">
        <v>370.19991501804998</v>
      </c>
      <c r="AH819">
        <v>351.863765478397</v>
      </c>
      <c r="AI819">
        <v>343.89723692750198</v>
      </c>
      <c r="AJ819">
        <v>340.73534097615999</v>
      </c>
      <c r="AK819">
        <v>349.16279702800898</v>
      </c>
      <c r="AL819">
        <v>344.741266047289</v>
      </c>
      <c r="AM819">
        <v>351.508395958552</v>
      </c>
      <c r="AN819">
        <v>343.87552354410201</v>
      </c>
      <c r="AO819">
        <v>348.54964775345599</v>
      </c>
      <c r="AP819">
        <v>347.88569212777003</v>
      </c>
      <c r="AQ819">
        <v>350.427730218524</v>
      </c>
      <c r="AR819">
        <v>331.99532249057199</v>
      </c>
      <c r="AS819">
        <v>329.96234170359799</v>
      </c>
      <c r="AT819">
        <v>326.75064318209598</v>
      </c>
      <c r="AU819">
        <v>317.77258585701901</v>
      </c>
      <c r="AV819">
        <v>319.473128439329</v>
      </c>
      <c r="AW819">
        <v>333.27962440672002</v>
      </c>
      <c r="AX819">
        <v>354.60832510022601</v>
      </c>
      <c r="AY819">
        <v>358.349744978388</v>
      </c>
      <c r="AZ819">
        <v>378.78529318143302</v>
      </c>
      <c r="BA819">
        <v>384.38052301559497</v>
      </c>
      <c r="BB819">
        <v>366.351254603195</v>
      </c>
      <c r="BC819">
        <v>341.29629602326298</v>
      </c>
      <c r="BD819">
        <v>337.441943978182</v>
      </c>
      <c r="BE819">
        <v>334.30622699799898</v>
      </c>
      <c r="BF819">
        <v>333.94861943177801</v>
      </c>
      <c r="BG819">
        <v>324.44827517218499</v>
      </c>
      <c r="BH819">
        <v>329.78217701979798</v>
      </c>
      <c r="BI819">
        <v>322.613490100582</v>
      </c>
      <c r="BJ819">
        <v>324.96194347621099</v>
      </c>
      <c r="BK819">
        <v>331.26261726608698</v>
      </c>
      <c r="BL819">
        <v>330.70433483610401</v>
      </c>
      <c r="BM819">
        <v>334.19659900366298</v>
      </c>
      <c r="BN819">
        <v>335.93807825242698</v>
      </c>
      <c r="BO819">
        <v>456.34321673308898</v>
      </c>
      <c r="BP819">
        <v>339.10286835359102</v>
      </c>
      <c r="BQ819">
        <v>335.25526092339402</v>
      </c>
      <c r="BR819">
        <v>349.36910158074801</v>
      </c>
      <c r="BS819">
        <v>334.55212077803401</v>
      </c>
      <c r="BT819">
        <v>333.63940636276499</v>
      </c>
      <c r="BU819">
        <v>322.64878422078198</v>
      </c>
      <c r="BV819">
        <v>309.20385128456797</v>
      </c>
      <c r="BW819">
        <v>302.133805807817</v>
      </c>
      <c r="BX819">
        <v>287.57976434804198</v>
      </c>
      <c r="BY819">
        <v>288.39212656381898</v>
      </c>
      <c r="BZ819">
        <v>283.35755078065398</v>
      </c>
      <c r="CA819">
        <v>284.970577718686</v>
      </c>
      <c r="CB819">
        <v>273.94270918189301</v>
      </c>
      <c r="CC819">
        <v>281.625038075053</v>
      </c>
      <c r="CD819">
        <v>279.245398448532</v>
      </c>
    </row>
    <row r="820" spans="1:82" x14ac:dyDescent="0.25">
      <c r="A820">
        <v>196.58210947930499</v>
      </c>
      <c r="B820">
        <v>280.96880989842799</v>
      </c>
      <c r="C820">
        <v>278.67995262569201</v>
      </c>
      <c r="D820">
        <v>273.61621626383698</v>
      </c>
      <c r="E820">
        <v>288.34730405110099</v>
      </c>
      <c r="F820">
        <v>287.573957426334</v>
      </c>
      <c r="G820">
        <v>291.38586450789199</v>
      </c>
      <c r="H820">
        <v>298.66853071759402</v>
      </c>
      <c r="I820">
        <v>301.38449559580602</v>
      </c>
      <c r="J820">
        <v>304.85675799888799</v>
      </c>
      <c r="K820">
        <v>328.02004435004699</v>
      </c>
      <c r="L820">
        <v>386.76060667019402</v>
      </c>
      <c r="M820">
        <v>1280.3152043078801</v>
      </c>
      <c r="N820">
        <v>3980.17648612738</v>
      </c>
      <c r="O820">
        <v>5029.4498840114502</v>
      </c>
      <c r="P820">
        <v>6159.5116158043102</v>
      </c>
      <c r="Q820">
        <v>2493.9325791053898</v>
      </c>
      <c r="R820">
        <v>2092.7366256432801</v>
      </c>
      <c r="S820">
        <v>0</v>
      </c>
      <c r="T820">
        <v>0</v>
      </c>
      <c r="U820">
        <v>0</v>
      </c>
      <c r="V820">
        <v>3997.8287958987698</v>
      </c>
      <c r="W820">
        <v>2625.6075740938199</v>
      </c>
      <c r="X820">
        <v>2199.0189703650399</v>
      </c>
      <c r="Y820">
        <v>1560.46831699114</v>
      </c>
      <c r="Z820">
        <v>1014.9663908712</v>
      </c>
      <c r="AA820">
        <v>1227.8542389412701</v>
      </c>
      <c r="AB820">
        <v>1298.8779550126001</v>
      </c>
      <c r="AC820">
        <v>1340.2920293576101</v>
      </c>
      <c r="AD820">
        <v>1176.0792976124601</v>
      </c>
      <c r="AE820">
        <v>779.77574384584705</v>
      </c>
      <c r="AF820">
        <v>473.11347561331502</v>
      </c>
      <c r="AG820">
        <v>363.79103563608999</v>
      </c>
      <c r="AH820">
        <v>351.98701194364401</v>
      </c>
      <c r="AI820">
        <v>342.622931214733</v>
      </c>
      <c r="AJ820">
        <v>338.37666237852198</v>
      </c>
      <c r="AK820">
        <v>343.95703439787201</v>
      </c>
      <c r="AL820">
        <v>343.82192873291899</v>
      </c>
      <c r="AM820">
        <v>348.29687594134998</v>
      </c>
      <c r="AN820">
        <v>341.39931647767298</v>
      </c>
      <c r="AO820">
        <v>345.47689326552302</v>
      </c>
      <c r="AP820">
        <v>343.64054315152703</v>
      </c>
      <c r="AQ820">
        <v>348.00845371202797</v>
      </c>
      <c r="AR820">
        <v>332.30009704535701</v>
      </c>
      <c r="AS820">
        <v>328.05258410122502</v>
      </c>
      <c r="AT820">
        <v>328.189174315402</v>
      </c>
      <c r="AU820">
        <v>317.89357827888801</v>
      </c>
      <c r="AV820">
        <v>319.20731159686301</v>
      </c>
      <c r="AW820">
        <v>332.11816176182401</v>
      </c>
      <c r="AX820">
        <v>353.08163290560998</v>
      </c>
      <c r="AY820">
        <v>355.96309529078098</v>
      </c>
      <c r="AZ820">
        <v>374.30314443997497</v>
      </c>
      <c r="BA820">
        <v>382.64740146812301</v>
      </c>
      <c r="BB820">
        <v>365.67549083946</v>
      </c>
      <c r="BC820">
        <v>341.10598993472598</v>
      </c>
      <c r="BD820">
        <v>339.66547274487499</v>
      </c>
      <c r="BE820">
        <v>333.72071193635497</v>
      </c>
      <c r="BF820">
        <v>330.23133158513298</v>
      </c>
      <c r="BG820">
        <v>325.97442699037902</v>
      </c>
      <c r="BH820">
        <v>327.33202699378302</v>
      </c>
      <c r="BI820">
        <v>321.33452182360298</v>
      </c>
      <c r="BJ820">
        <v>322.08191894581699</v>
      </c>
      <c r="BK820">
        <v>329.66449743305498</v>
      </c>
      <c r="BL820">
        <v>331.30963627326798</v>
      </c>
      <c r="BM820">
        <v>334.83597531337699</v>
      </c>
      <c r="BN820">
        <v>335.46406496578697</v>
      </c>
      <c r="BO820">
        <v>456.43207169705101</v>
      </c>
      <c r="BP820">
        <v>339.46668227147597</v>
      </c>
      <c r="BQ820">
        <v>336.13885229800502</v>
      </c>
      <c r="BR820">
        <v>347.31155382576299</v>
      </c>
      <c r="BS820">
        <v>334.52751642397698</v>
      </c>
      <c r="BT820">
        <v>333.54161218663199</v>
      </c>
      <c r="BU820">
        <v>324.93857762397499</v>
      </c>
      <c r="BV820">
        <v>309.61077413957702</v>
      </c>
      <c r="BW820">
        <v>301.94173623994601</v>
      </c>
      <c r="BX820">
        <v>290.287218377773</v>
      </c>
      <c r="BY820">
        <v>287.031769066435</v>
      </c>
      <c r="BZ820">
        <v>280.54371754819499</v>
      </c>
      <c r="CA820">
        <v>284.74610141216402</v>
      </c>
      <c r="CB820">
        <v>274.61764874332698</v>
      </c>
      <c r="CC820">
        <v>279.87992250019198</v>
      </c>
      <c r="CD820">
        <v>279.24119978623202</v>
      </c>
    </row>
    <row r="821" spans="1:82" x14ac:dyDescent="0.25">
      <c r="A821">
        <v>196.822429906542</v>
      </c>
      <c r="B821">
        <v>279.56637941495302</v>
      </c>
      <c r="C821">
        <v>278.65591079888799</v>
      </c>
      <c r="D821">
        <v>277.801963840486</v>
      </c>
      <c r="E821">
        <v>291.566870553108</v>
      </c>
      <c r="F821">
        <v>287.99303837814603</v>
      </c>
      <c r="G821">
        <v>294.39947416372303</v>
      </c>
      <c r="H821">
        <v>293.927248499006</v>
      </c>
      <c r="I821">
        <v>298.79045442501098</v>
      </c>
      <c r="J821">
        <v>306.407592785107</v>
      </c>
      <c r="K821">
        <v>331.033666038717</v>
      </c>
      <c r="L821">
        <v>379.34963486818299</v>
      </c>
      <c r="M821">
        <v>1115.93769074088</v>
      </c>
      <c r="N821">
        <v>4156.3191305025803</v>
      </c>
      <c r="O821">
        <v>5187.61286196334</v>
      </c>
      <c r="P821">
        <v>5960.6940681685901</v>
      </c>
      <c r="Q821">
        <v>2246.8020338987999</v>
      </c>
      <c r="R821">
        <v>1770.19821068236</v>
      </c>
      <c r="S821">
        <v>0</v>
      </c>
      <c r="T821">
        <v>0</v>
      </c>
      <c r="U821">
        <v>0</v>
      </c>
      <c r="V821">
        <v>3186.95640524089</v>
      </c>
      <c r="W821">
        <v>2103.4748652423</v>
      </c>
      <c r="X821">
        <v>1816.05901012651</v>
      </c>
      <c r="Y821">
        <v>1311.51800034955</v>
      </c>
      <c r="Z821">
        <v>900.15194204685099</v>
      </c>
      <c r="AA821">
        <v>1095.29181464933</v>
      </c>
      <c r="AB821">
        <v>1227.0955502453301</v>
      </c>
      <c r="AC821">
        <v>1319.0181346883601</v>
      </c>
      <c r="AD821">
        <v>1179.0013179187099</v>
      </c>
      <c r="AE821">
        <v>790.29590368383697</v>
      </c>
      <c r="AF821">
        <v>474.42059877399299</v>
      </c>
      <c r="AG821">
        <v>359.44323037063202</v>
      </c>
      <c r="AH821">
        <v>348.30782889029501</v>
      </c>
      <c r="AI821">
        <v>339.766645562208</v>
      </c>
      <c r="AJ821">
        <v>332.678395534147</v>
      </c>
      <c r="AK821">
        <v>340.51969687170902</v>
      </c>
      <c r="AL821">
        <v>337.733394557201</v>
      </c>
      <c r="AM821">
        <v>341.96427991085199</v>
      </c>
      <c r="AN821">
        <v>343.79232320691602</v>
      </c>
      <c r="AO821">
        <v>346.72341701383601</v>
      </c>
      <c r="AP821">
        <v>344.15949135743301</v>
      </c>
      <c r="AQ821">
        <v>343.20956429270302</v>
      </c>
      <c r="AR821">
        <v>325.39139178248399</v>
      </c>
      <c r="AS821">
        <v>326.43431062410502</v>
      </c>
      <c r="AT821">
        <v>331.33690334931498</v>
      </c>
      <c r="AU821">
        <v>314.39837879210597</v>
      </c>
      <c r="AV821">
        <v>319.85387530647398</v>
      </c>
      <c r="AW821">
        <v>330.415232231554</v>
      </c>
      <c r="AX821">
        <v>352.60338851638801</v>
      </c>
      <c r="AY821">
        <v>358.036349429084</v>
      </c>
      <c r="AZ821">
        <v>379.88273163240399</v>
      </c>
      <c r="BA821">
        <v>387.03974965753002</v>
      </c>
      <c r="BB821">
        <v>371.345316337177</v>
      </c>
      <c r="BC821">
        <v>343.94661037370298</v>
      </c>
      <c r="BD821">
        <v>341.101268208482</v>
      </c>
      <c r="BE821">
        <v>329.425311786024</v>
      </c>
      <c r="BF821">
        <v>327.71573987766402</v>
      </c>
      <c r="BG821">
        <v>328.37702637469198</v>
      </c>
      <c r="BH821">
        <v>323.41860353062299</v>
      </c>
      <c r="BI821">
        <v>318.81156780889802</v>
      </c>
      <c r="BJ821">
        <v>322.49527287914401</v>
      </c>
      <c r="BK821">
        <v>327.76754776869001</v>
      </c>
      <c r="BL821">
        <v>332.74850942661101</v>
      </c>
      <c r="BM821">
        <v>330.96006693600498</v>
      </c>
      <c r="BN821">
        <v>330.41941091353402</v>
      </c>
      <c r="BO821">
        <v>446.10413412404199</v>
      </c>
      <c r="BP821">
        <v>339.21416639581901</v>
      </c>
      <c r="BQ821">
        <v>334.08795954718897</v>
      </c>
      <c r="BR821">
        <v>343.460153465742</v>
      </c>
      <c r="BS821">
        <v>333.098224534954</v>
      </c>
      <c r="BT821">
        <v>329.21132046661597</v>
      </c>
      <c r="BU821">
        <v>327.19042405018803</v>
      </c>
      <c r="BV821">
        <v>308.21549823576601</v>
      </c>
      <c r="BW821">
        <v>302.54310482131302</v>
      </c>
      <c r="BX821">
        <v>290.10856763140799</v>
      </c>
      <c r="BY821">
        <v>285.03235110750899</v>
      </c>
      <c r="BZ821">
        <v>281.90146098284998</v>
      </c>
      <c r="CA821">
        <v>282.92231517051499</v>
      </c>
      <c r="CB821">
        <v>276.98569316192999</v>
      </c>
      <c r="CC821">
        <v>276.559185567366</v>
      </c>
      <c r="CD821">
        <v>277.63917031486397</v>
      </c>
    </row>
    <row r="822" spans="1:82" x14ac:dyDescent="0.25">
      <c r="A822">
        <v>197.06275033377801</v>
      </c>
      <c r="B822">
        <v>279.015556255403</v>
      </c>
      <c r="C822">
        <v>278.71233511521399</v>
      </c>
      <c r="D822">
        <v>279.79326234429601</v>
      </c>
      <c r="E822">
        <v>288.61088277893703</v>
      </c>
      <c r="F822">
        <v>288.427029001405</v>
      </c>
      <c r="G822">
        <v>294.70175712961299</v>
      </c>
      <c r="H822">
        <v>289.27142317316901</v>
      </c>
      <c r="I822">
        <v>297.07616327727499</v>
      </c>
      <c r="J822">
        <v>304.67275562762802</v>
      </c>
      <c r="K822">
        <v>328.80521507975197</v>
      </c>
      <c r="L822">
        <v>374.49234242981203</v>
      </c>
      <c r="M822">
        <v>1039.56717710713</v>
      </c>
      <c r="N822">
        <v>4064.32188000419</v>
      </c>
      <c r="O822">
        <v>4994.0621007464197</v>
      </c>
      <c r="P822">
        <v>5647.9734814301801</v>
      </c>
      <c r="Q822">
        <v>2068.99314269766</v>
      </c>
      <c r="R822">
        <v>1585.3676019561301</v>
      </c>
      <c r="S822">
        <v>0</v>
      </c>
      <c r="T822">
        <v>0</v>
      </c>
      <c r="U822">
        <v>0</v>
      </c>
      <c r="V822">
        <v>2807.13534414785</v>
      </c>
      <c r="W822">
        <v>1858.7934666010001</v>
      </c>
      <c r="X822">
        <v>1606.1031623594599</v>
      </c>
      <c r="Y822">
        <v>1182.4079555845201</v>
      </c>
      <c r="Z822">
        <v>828.59699912333895</v>
      </c>
      <c r="AA822">
        <v>984.86785050166304</v>
      </c>
      <c r="AB822">
        <v>1106.57920007236</v>
      </c>
      <c r="AC822">
        <v>1236.6494813823899</v>
      </c>
      <c r="AD822">
        <v>1148.0560406336499</v>
      </c>
      <c r="AE822">
        <v>807.69164335691005</v>
      </c>
      <c r="AF822">
        <v>487.23368412295002</v>
      </c>
      <c r="AG822">
        <v>354.44393750759701</v>
      </c>
      <c r="AH822">
        <v>342.59870055030098</v>
      </c>
      <c r="AI822">
        <v>333.402752674417</v>
      </c>
      <c r="AJ822">
        <v>328.25956791400199</v>
      </c>
      <c r="AK822">
        <v>339.37101217926198</v>
      </c>
      <c r="AL822">
        <v>334.19703115468002</v>
      </c>
      <c r="AM822">
        <v>338.120814635817</v>
      </c>
      <c r="AN822">
        <v>340.981369121113</v>
      </c>
      <c r="AO822">
        <v>345.66615393588501</v>
      </c>
      <c r="AP822">
        <v>339.011699161862</v>
      </c>
      <c r="AQ822">
        <v>339.33954497332797</v>
      </c>
      <c r="AR822">
        <v>320.37062730402999</v>
      </c>
      <c r="AS822">
        <v>324.08873059575598</v>
      </c>
      <c r="AT822">
        <v>329.409829443695</v>
      </c>
      <c r="AU822">
        <v>311.04392773344898</v>
      </c>
      <c r="AV822">
        <v>321.21128565292099</v>
      </c>
      <c r="AW822">
        <v>331.59621574525897</v>
      </c>
      <c r="AX822">
        <v>352.58049376920502</v>
      </c>
      <c r="AY822">
        <v>362.906456452707</v>
      </c>
      <c r="AZ822">
        <v>381.722341570374</v>
      </c>
      <c r="BA822">
        <v>389.47672672210803</v>
      </c>
      <c r="BB822">
        <v>371.56362663386898</v>
      </c>
      <c r="BC822">
        <v>345.54399231477902</v>
      </c>
      <c r="BD822">
        <v>344.61697099516198</v>
      </c>
      <c r="BE822">
        <v>329.51536819963798</v>
      </c>
      <c r="BF822">
        <v>328.39305895814402</v>
      </c>
      <c r="BG822">
        <v>330.44131650215297</v>
      </c>
      <c r="BH822">
        <v>322.78968641073698</v>
      </c>
      <c r="BI822">
        <v>321.512310862454</v>
      </c>
      <c r="BJ822">
        <v>322.86214660792302</v>
      </c>
      <c r="BK822">
        <v>329.27370412684297</v>
      </c>
      <c r="BL822">
        <v>333.10947265938</v>
      </c>
      <c r="BM822">
        <v>332.57043801796402</v>
      </c>
      <c r="BN822">
        <v>330.78167861575798</v>
      </c>
      <c r="BO822">
        <v>442.29909751200501</v>
      </c>
      <c r="BP822">
        <v>334.44875824306001</v>
      </c>
      <c r="BQ822">
        <v>332.979429765519</v>
      </c>
      <c r="BR822">
        <v>343.06142548208402</v>
      </c>
      <c r="BS822">
        <v>334.58337217724301</v>
      </c>
      <c r="BT822">
        <v>331.94557376385501</v>
      </c>
      <c r="BU822">
        <v>327.53431279003598</v>
      </c>
      <c r="BV822">
        <v>308.56189297102298</v>
      </c>
      <c r="BW822">
        <v>303.42127363100002</v>
      </c>
      <c r="BX822">
        <v>290.15247964338403</v>
      </c>
      <c r="BY822">
        <v>285.04398522504198</v>
      </c>
      <c r="BZ822">
        <v>281.13029145271202</v>
      </c>
      <c r="CA822">
        <v>280.586237519002</v>
      </c>
      <c r="CB822">
        <v>277.31289421202399</v>
      </c>
      <c r="CC822">
        <v>277.30920460385198</v>
      </c>
      <c r="CD822">
        <v>274.74610538608198</v>
      </c>
    </row>
    <row r="823" spans="1:82" x14ac:dyDescent="0.25">
      <c r="A823">
        <v>197.303070761014</v>
      </c>
      <c r="B823">
        <v>274.85502614734298</v>
      </c>
      <c r="C823">
        <v>278.99978492724699</v>
      </c>
      <c r="D823">
        <v>281.389563955705</v>
      </c>
      <c r="E823">
        <v>287.20280610397202</v>
      </c>
      <c r="F823">
        <v>284.479560296942</v>
      </c>
      <c r="G823">
        <v>290.61909824160801</v>
      </c>
      <c r="H823">
        <v>286.03839226114502</v>
      </c>
      <c r="I823">
        <v>294.40859550198701</v>
      </c>
      <c r="J823">
        <v>303.57483361153902</v>
      </c>
      <c r="K823">
        <v>326.70579055309003</v>
      </c>
      <c r="L823">
        <v>371.53062491864398</v>
      </c>
      <c r="M823">
        <v>979.08498204010004</v>
      </c>
      <c r="N823">
        <v>4228.73369900739</v>
      </c>
      <c r="O823">
        <v>5037.6675848572104</v>
      </c>
      <c r="P823">
        <v>5579.3726392700501</v>
      </c>
      <c r="Q823">
        <v>1934.5553701695501</v>
      </c>
      <c r="R823">
        <v>1426.8397756110901</v>
      </c>
      <c r="S823">
        <v>0</v>
      </c>
      <c r="T823">
        <v>0</v>
      </c>
      <c r="U823">
        <v>0</v>
      </c>
      <c r="V823">
        <v>2456.7201897639902</v>
      </c>
      <c r="W823">
        <v>1627.6875582714399</v>
      </c>
      <c r="X823">
        <v>1410.75624422279</v>
      </c>
      <c r="Y823">
        <v>1064.7411849918201</v>
      </c>
      <c r="Z823">
        <v>774.69822816567796</v>
      </c>
      <c r="AA823">
        <v>924.56720172880102</v>
      </c>
      <c r="AB823">
        <v>1071.7515847919301</v>
      </c>
      <c r="AC823">
        <v>1227.40839288296</v>
      </c>
      <c r="AD823">
        <v>1143.17088309161</v>
      </c>
      <c r="AE823">
        <v>812.82173916725401</v>
      </c>
      <c r="AF823">
        <v>491.42792781205901</v>
      </c>
      <c r="AG823">
        <v>352.84111580489798</v>
      </c>
      <c r="AH823">
        <v>339.28842641213498</v>
      </c>
      <c r="AI823">
        <v>330.54249254620402</v>
      </c>
      <c r="AJ823">
        <v>324.94012529165798</v>
      </c>
      <c r="AK823">
        <v>337.85743047375399</v>
      </c>
      <c r="AL823">
        <v>327.79674604672601</v>
      </c>
      <c r="AM823">
        <v>334.31452403170198</v>
      </c>
      <c r="AN823">
        <v>339.24863539098101</v>
      </c>
      <c r="AO823">
        <v>343.42931263658897</v>
      </c>
      <c r="AP823">
        <v>335.12315200082401</v>
      </c>
      <c r="AQ823">
        <v>337.50393659725199</v>
      </c>
      <c r="AR823">
        <v>317.07518786970098</v>
      </c>
      <c r="AS823">
        <v>322.353777981071</v>
      </c>
      <c r="AT823">
        <v>326.35698720782199</v>
      </c>
      <c r="AU823">
        <v>308.203467150704</v>
      </c>
      <c r="AV823">
        <v>322.14759298228302</v>
      </c>
      <c r="AW823">
        <v>330.43392122895</v>
      </c>
      <c r="AX823">
        <v>346.11608860988298</v>
      </c>
      <c r="AY823">
        <v>365.81551763922602</v>
      </c>
      <c r="AZ823">
        <v>375.760343881354</v>
      </c>
      <c r="BA823">
        <v>384.08510254573298</v>
      </c>
      <c r="BB823">
        <v>366.790467368652</v>
      </c>
      <c r="BC823">
        <v>345.707938494985</v>
      </c>
      <c r="BD823">
        <v>345.23890648801603</v>
      </c>
      <c r="BE823">
        <v>328.51333199679101</v>
      </c>
      <c r="BF823">
        <v>327.533523202053</v>
      </c>
      <c r="BG823">
        <v>332.62614582666703</v>
      </c>
      <c r="BH823">
        <v>324.98247833971902</v>
      </c>
      <c r="BI823">
        <v>323.83267313048799</v>
      </c>
      <c r="BJ823">
        <v>323.605973133551</v>
      </c>
      <c r="BK823">
        <v>330.36690901270799</v>
      </c>
      <c r="BL823">
        <v>332.96790460337502</v>
      </c>
      <c r="BM823">
        <v>329.04762728072302</v>
      </c>
      <c r="BN823">
        <v>331.82029308662197</v>
      </c>
      <c r="BO823">
        <v>439.627841830026</v>
      </c>
      <c r="BP823">
        <v>332.41521394805801</v>
      </c>
      <c r="BQ823">
        <v>333.58951806151703</v>
      </c>
      <c r="BR823">
        <v>343.55362479798902</v>
      </c>
      <c r="BS823">
        <v>333.768689972598</v>
      </c>
      <c r="BT823">
        <v>333.248363243406</v>
      </c>
      <c r="BU823">
        <v>327.18209611354001</v>
      </c>
      <c r="BV823">
        <v>307.15556917620501</v>
      </c>
      <c r="BW823">
        <v>304.06058598591198</v>
      </c>
      <c r="BX823">
        <v>290.042136195073</v>
      </c>
      <c r="BY823">
        <v>284.50204768399198</v>
      </c>
      <c r="BZ823">
        <v>282.60869094122501</v>
      </c>
      <c r="CA823">
        <v>276.80751094047503</v>
      </c>
      <c r="CB823">
        <v>280.21330856995797</v>
      </c>
      <c r="CC823">
        <v>276.86663393280799</v>
      </c>
      <c r="CD823">
        <v>274.72245255327499</v>
      </c>
    </row>
    <row r="824" spans="1:82" x14ac:dyDescent="0.25">
      <c r="A824">
        <v>197.54339118825101</v>
      </c>
      <c r="B824">
        <v>274.43420275346102</v>
      </c>
      <c r="C824">
        <v>276.12938574193299</v>
      </c>
      <c r="D824">
        <v>281.32630964613799</v>
      </c>
      <c r="E824">
        <v>279.45283667101103</v>
      </c>
      <c r="F824">
        <v>280.68883268615599</v>
      </c>
      <c r="G824">
        <v>288.85686128494399</v>
      </c>
      <c r="H824">
        <v>280.67256027852301</v>
      </c>
      <c r="I824">
        <v>293.49643823965499</v>
      </c>
      <c r="J824">
        <v>299.96591695472199</v>
      </c>
      <c r="K824">
        <v>323.80958099866399</v>
      </c>
      <c r="L824">
        <v>362.282877540622</v>
      </c>
      <c r="M824">
        <v>899.209051328329</v>
      </c>
      <c r="N824">
        <v>4297.0068496436797</v>
      </c>
      <c r="O824">
        <v>4898.74013712542</v>
      </c>
      <c r="P824">
        <v>5331.7612886451698</v>
      </c>
      <c r="Q824">
        <v>1749.78735352239</v>
      </c>
      <c r="R824">
        <v>1257.2917937076099</v>
      </c>
      <c r="S824">
        <v>0</v>
      </c>
      <c r="T824">
        <v>0</v>
      </c>
      <c r="U824">
        <v>0</v>
      </c>
      <c r="V824">
        <v>2104.1944599849098</v>
      </c>
      <c r="W824">
        <v>1398.5607986330001</v>
      </c>
      <c r="X824">
        <v>1217.8805947245201</v>
      </c>
      <c r="Y824">
        <v>941.93410180908199</v>
      </c>
      <c r="Z824">
        <v>697.12923655784596</v>
      </c>
      <c r="AA824">
        <v>837.26137373822303</v>
      </c>
      <c r="AB824">
        <v>965.90064975189205</v>
      </c>
      <c r="AC824">
        <v>1163.68610924474</v>
      </c>
      <c r="AD824">
        <v>1114.81738062356</v>
      </c>
      <c r="AE824">
        <v>826.118175367204</v>
      </c>
      <c r="AF824">
        <v>496.79502617473298</v>
      </c>
      <c r="AG824">
        <v>350.88437680406599</v>
      </c>
      <c r="AH824">
        <v>334.01024442772899</v>
      </c>
      <c r="AI824">
        <v>323.42875695904797</v>
      </c>
      <c r="AJ824">
        <v>319.57561943865397</v>
      </c>
      <c r="AK824">
        <v>335.357976481592</v>
      </c>
      <c r="AL824">
        <v>320.403543845108</v>
      </c>
      <c r="AM824">
        <v>327.56365910744501</v>
      </c>
      <c r="AN824">
        <v>334.60168170553197</v>
      </c>
      <c r="AO824">
        <v>336.36483642994602</v>
      </c>
      <c r="AP824">
        <v>330.50267722944301</v>
      </c>
      <c r="AQ824">
        <v>328.12022774552702</v>
      </c>
      <c r="AR824">
        <v>316.75323829858098</v>
      </c>
      <c r="AS824">
        <v>321.821785669939</v>
      </c>
      <c r="AT824">
        <v>323.94074484712098</v>
      </c>
      <c r="AU824">
        <v>307.41451605665702</v>
      </c>
      <c r="AV824">
        <v>318.11553508817298</v>
      </c>
      <c r="AW824">
        <v>328.18403411099803</v>
      </c>
      <c r="AX824">
        <v>338.76566558897099</v>
      </c>
      <c r="AY824">
        <v>363.34843633455603</v>
      </c>
      <c r="AZ824">
        <v>369.86707838089802</v>
      </c>
      <c r="BA824">
        <v>377.60557416812901</v>
      </c>
      <c r="BB824">
        <v>361.72651111023998</v>
      </c>
      <c r="BC824">
        <v>342.676975383973</v>
      </c>
      <c r="BD824">
        <v>341.91082846464599</v>
      </c>
      <c r="BE824">
        <v>327.833273649143</v>
      </c>
      <c r="BF824">
        <v>330.27860077478101</v>
      </c>
      <c r="BG824">
        <v>329.69143190608497</v>
      </c>
      <c r="BH824">
        <v>324.12549116448002</v>
      </c>
      <c r="BI824">
        <v>323.00953083941602</v>
      </c>
      <c r="BJ824">
        <v>325.183421100945</v>
      </c>
      <c r="BK824">
        <v>327.39776498704498</v>
      </c>
      <c r="BL824">
        <v>331.95659472606798</v>
      </c>
      <c r="BM824">
        <v>327.77599953647803</v>
      </c>
      <c r="BN824">
        <v>331.89157685858203</v>
      </c>
      <c r="BO824">
        <v>431.77398359943601</v>
      </c>
      <c r="BP824">
        <v>331.31597815169403</v>
      </c>
      <c r="BQ824">
        <v>331.12592054223597</v>
      </c>
      <c r="BR824">
        <v>338.446646292065</v>
      </c>
      <c r="BS824">
        <v>332.590842631388</v>
      </c>
      <c r="BT824">
        <v>329.578346423482</v>
      </c>
      <c r="BU824">
        <v>327.83408019901498</v>
      </c>
      <c r="BV824">
        <v>307.54336006023101</v>
      </c>
      <c r="BW824">
        <v>301.97728273639001</v>
      </c>
      <c r="BX824">
        <v>291.370774126058</v>
      </c>
      <c r="BY824">
        <v>281.32832237928898</v>
      </c>
      <c r="BZ824">
        <v>283.11685712591299</v>
      </c>
      <c r="CA824">
        <v>277.03015218248203</v>
      </c>
      <c r="CB824">
        <v>280.360688583328</v>
      </c>
      <c r="CC824">
        <v>276.72048023040702</v>
      </c>
      <c r="CD824">
        <v>277.48904638677698</v>
      </c>
    </row>
    <row r="825" spans="1:82" x14ac:dyDescent="0.25">
      <c r="A825">
        <v>197.78371161548699</v>
      </c>
      <c r="B825">
        <v>273.97250658479999</v>
      </c>
      <c r="C825">
        <v>274.81884688869798</v>
      </c>
      <c r="D825">
        <v>281.74666949965399</v>
      </c>
      <c r="E825">
        <v>276.30628520552301</v>
      </c>
      <c r="F825">
        <v>281.47935945680803</v>
      </c>
      <c r="G825">
        <v>288.06193705122701</v>
      </c>
      <c r="H825">
        <v>279.956277728391</v>
      </c>
      <c r="I825">
        <v>292.39203980958399</v>
      </c>
      <c r="J825">
        <v>300.63156297807302</v>
      </c>
      <c r="K825">
        <v>323.20055407216302</v>
      </c>
      <c r="L825">
        <v>360.566478532931</v>
      </c>
      <c r="M825">
        <v>871.83406128524996</v>
      </c>
      <c r="N825">
        <v>4467.5726580737501</v>
      </c>
      <c r="O825">
        <v>4994.5562328280603</v>
      </c>
      <c r="P825">
        <v>5371.2321494135203</v>
      </c>
      <c r="Q825">
        <v>1712.34759167435</v>
      </c>
      <c r="R825">
        <v>1210.37093372002</v>
      </c>
      <c r="S825">
        <v>0</v>
      </c>
      <c r="T825">
        <v>0</v>
      </c>
      <c r="U825">
        <v>0</v>
      </c>
      <c r="V825">
        <v>1993.4835218743999</v>
      </c>
      <c r="W825">
        <v>1325.85560930784</v>
      </c>
      <c r="X825">
        <v>1165.89601603242</v>
      </c>
      <c r="Y825">
        <v>906.90448507722499</v>
      </c>
      <c r="Z825">
        <v>676.78513920259002</v>
      </c>
      <c r="AA825">
        <v>812.63914383454596</v>
      </c>
      <c r="AB825">
        <v>940.68138867967502</v>
      </c>
      <c r="AC825">
        <v>1150.74788527951</v>
      </c>
      <c r="AD825">
        <v>1108.2200327232899</v>
      </c>
      <c r="AE825">
        <v>830.86220231077903</v>
      </c>
      <c r="AF825">
        <v>499.78432802877001</v>
      </c>
      <c r="AG825">
        <v>351.29933070548202</v>
      </c>
      <c r="AH825">
        <v>330.949874040623</v>
      </c>
      <c r="AI825">
        <v>321.47777067662599</v>
      </c>
      <c r="AJ825">
        <v>318.84174753922599</v>
      </c>
      <c r="AK825">
        <v>335.24699660192601</v>
      </c>
      <c r="AL825">
        <v>320.00291269363998</v>
      </c>
      <c r="AM825">
        <v>324.75750273061402</v>
      </c>
      <c r="AN825">
        <v>333.76829790571799</v>
      </c>
      <c r="AO825">
        <v>335.499073264456</v>
      </c>
      <c r="AP825">
        <v>328.98713183403999</v>
      </c>
      <c r="AQ825">
        <v>323.95855573028598</v>
      </c>
      <c r="AR825">
        <v>318.248537652523</v>
      </c>
      <c r="AS825">
        <v>320.71971138948101</v>
      </c>
      <c r="AT825">
        <v>323.23350572623798</v>
      </c>
      <c r="AU825">
        <v>306.903205558575</v>
      </c>
      <c r="AV825">
        <v>317.12866427351599</v>
      </c>
      <c r="AW825">
        <v>327.73995212236002</v>
      </c>
      <c r="AX825">
        <v>337.47098236699401</v>
      </c>
      <c r="AY825">
        <v>360.70836996113502</v>
      </c>
      <c r="AZ825">
        <v>366.70648278167801</v>
      </c>
      <c r="BA825">
        <v>373.253656206524</v>
      </c>
      <c r="BB825">
        <v>359.40219690768703</v>
      </c>
      <c r="BC825">
        <v>341.31696868453798</v>
      </c>
      <c r="BD825">
        <v>340.43809746486698</v>
      </c>
      <c r="BE825">
        <v>327.08921975837899</v>
      </c>
      <c r="BF825">
        <v>330.34447769389402</v>
      </c>
      <c r="BG825">
        <v>328.61982876127303</v>
      </c>
      <c r="BH825">
        <v>324.75380159774397</v>
      </c>
      <c r="BI825">
        <v>323.73541799919201</v>
      </c>
      <c r="BJ825">
        <v>326.34429717440798</v>
      </c>
      <c r="BK825">
        <v>326.54369402539601</v>
      </c>
      <c r="BL825">
        <v>332.567855526551</v>
      </c>
      <c r="BM825">
        <v>329.11457029485899</v>
      </c>
      <c r="BN825">
        <v>334.34795517065203</v>
      </c>
      <c r="BO825">
        <v>429.03214707326401</v>
      </c>
      <c r="BP825">
        <v>332.14159616112602</v>
      </c>
      <c r="BQ825">
        <v>329.46435233097799</v>
      </c>
      <c r="BR825">
        <v>339.72713520020898</v>
      </c>
      <c r="BS825">
        <v>333.84860003788299</v>
      </c>
      <c r="BT825">
        <v>328.76159412234102</v>
      </c>
      <c r="BU825">
        <v>329.88289543615099</v>
      </c>
      <c r="BV825">
        <v>308.87968938766602</v>
      </c>
      <c r="BW825">
        <v>302.52517259057697</v>
      </c>
      <c r="BX825">
        <v>292.77591394382102</v>
      </c>
      <c r="BY825">
        <v>283.269888832074</v>
      </c>
      <c r="BZ825">
        <v>284.75824228552301</v>
      </c>
      <c r="CA825">
        <v>277.99841843957699</v>
      </c>
      <c r="CB825">
        <v>281.49996183117099</v>
      </c>
      <c r="CC825">
        <v>279.19159050633698</v>
      </c>
      <c r="CD825">
        <v>278.93929224901098</v>
      </c>
    </row>
    <row r="826" spans="1:82" x14ac:dyDescent="0.25">
      <c r="A826">
        <v>198.02403204272301</v>
      </c>
      <c r="B826">
        <v>272.08422203123098</v>
      </c>
      <c r="C826">
        <v>274.47128411768199</v>
      </c>
      <c r="D826">
        <v>281.15883865764602</v>
      </c>
      <c r="E826">
        <v>278.74524106656003</v>
      </c>
      <c r="F826">
        <v>281.219020397561</v>
      </c>
      <c r="G826">
        <v>284.60105429487498</v>
      </c>
      <c r="H826">
        <v>281.71291190353497</v>
      </c>
      <c r="I826">
        <v>288.33684064678198</v>
      </c>
      <c r="J826">
        <v>298.69805947216798</v>
      </c>
      <c r="K826">
        <v>318.13430436733302</v>
      </c>
      <c r="L826">
        <v>353.26645464916101</v>
      </c>
      <c r="M826">
        <v>761.71315841279102</v>
      </c>
      <c r="N826">
        <v>4592.1489325426401</v>
      </c>
      <c r="O826">
        <v>4956.8207565908797</v>
      </c>
      <c r="P826">
        <v>5067.4372969289698</v>
      </c>
      <c r="Q826">
        <v>1533.7343700538399</v>
      </c>
      <c r="R826">
        <v>1017.03027533872</v>
      </c>
      <c r="S826">
        <v>0</v>
      </c>
      <c r="T826">
        <v>0</v>
      </c>
      <c r="U826">
        <v>0</v>
      </c>
      <c r="V826">
        <v>1557.6042215494299</v>
      </c>
      <c r="W826">
        <v>1086.0892902575899</v>
      </c>
      <c r="X826">
        <v>978.47948166736705</v>
      </c>
      <c r="Y826">
        <v>785.96053673252504</v>
      </c>
      <c r="Z826">
        <v>612.57634046259102</v>
      </c>
      <c r="AA826">
        <v>707.98413093408203</v>
      </c>
      <c r="AB826">
        <v>843.82834488754804</v>
      </c>
      <c r="AC826">
        <v>1081.5592782779299</v>
      </c>
      <c r="AD826">
        <v>1070.6120495820601</v>
      </c>
      <c r="AE826">
        <v>834.13481647050901</v>
      </c>
      <c r="AF826">
        <v>502.39155589573602</v>
      </c>
      <c r="AG826">
        <v>348.11020201230701</v>
      </c>
      <c r="AH826">
        <v>321.83874416811398</v>
      </c>
      <c r="AI826">
        <v>315.29078878818598</v>
      </c>
      <c r="AJ826">
        <v>317.66496829898603</v>
      </c>
      <c r="AK826">
        <v>327.30479445664201</v>
      </c>
      <c r="AL826">
        <v>317.513406043874</v>
      </c>
      <c r="AM826">
        <v>319.178798388411</v>
      </c>
      <c r="AN826">
        <v>324.70422895569601</v>
      </c>
      <c r="AO826">
        <v>330.317933167391</v>
      </c>
      <c r="AP826">
        <v>323.47118378669097</v>
      </c>
      <c r="AQ826">
        <v>318.81635353202802</v>
      </c>
      <c r="AR826">
        <v>317.370288214445</v>
      </c>
      <c r="AS826">
        <v>315.71514549916202</v>
      </c>
      <c r="AT826">
        <v>319.046816917493</v>
      </c>
      <c r="AU826">
        <v>307.94861646159598</v>
      </c>
      <c r="AV826">
        <v>315.55172008469299</v>
      </c>
      <c r="AW826">
        <v>325.23892842118403</v>
      </c>
      <c r="AX826">
        <v>335.64407455990698</v>
      </c>
      <c r="AY826">
        <v>365.12783333669802</v>
      </c>
      <c r="AZ826">
        <v>371.33573314168598</v>
      </c>
      <c r="BA826">
        <v>378.31561358831698</v>
      </c>
      <c r="BB826">
        <v>375.94835585291003</v>
      </c>
      <c r="BC826">
        <v>348.77890967510098</v>
      </c>
      <c r="BD826">
        <v>342.39456882080401</v>
      </c>
      <c r="BE826">
        <v>328.737045099277</v>
      </c>
      <c r="BF826">
        <v>331.078868131447</v>
      </c>
      <c r="BG826">
        <v>332.15153122215497</v>
      </c>
      <c r="BH826">
        <v>326.60625280621599</v>
      </c>
      <c r="BI826">
        <v>326.242533460537</v>
      </c>
      <c r="BJ826">
        <v>327.175005495476</v>
      </c>
      <c r="BK826">
        <v>326.864575094533</v>
      </c>
      <c r="BL826">
        <v>334.16113588074302</v>
      </c>
      <c r="BM826">
        <v>332.23838105961198</v>
      </c>
      <c r="BN826">
        <v>337.81916683307298</v>
      </c>
      <c r="BO826">
        <v>416.972545711686</v>
      </c>
      <c r="BP826">
        <v>334.70223910980297</v>
      </c>
      <c r="BQ826">
        <v>329.51938659858803</v>
      </c>
      <c r="BR826">
        <v>341.23284107888003</v>
      </c>
      <c r="BS826">
        <v>336.21788297433801</v>
      </c>
      <c r="BT826">
        <v>329.12582317245</v>
      </c>
      <c r="BU826">
        <v>326.16813094154799</v>
      </c>
      <c r="BV826">
        <v>312.99260472847402</v>
      </c>
      <c r="BW826">
        <v>305.29636183106101</v>
      </c>
      <c r="BX826">
        <v>297.24549115480301</v>
      </c>
      <c r="BY826">
        <v>290.35656780786798</v>
      </c>
      <c r="BZ826">
        <v>283.90198463387202</v>
      </c>
      <c r="CA826">
        <v>277.40027086814399</v>
      </c>
      <c r="CB826">
        <v>287.78676208967897</v>
      </c>
      <c r="CC826">
        <v>277.99404990002301</v>
      </c>
      <c r="CD826">
        <v>278.62974190591899</v>
      </c>
    </row>
    <row r="827" spans="1:82" x14ac:dyDescent="0.25">
      <c r="A827">
        <v>198.26435246995899</v>
      </c>
      <c r="B827">
        <v>271.93238590231402</v>
      </c>
      <c r="C827">
        <v>274.642576445293</v>
      </c>
      <c r="D827">
        <v>281.69137928804901</v>
      </c>
      <c r="E827">
        <v>277.63852280264803</v>
      </c>
      <c r="F827">
        <v>282.44484459554002</v>
      </c>
      <c r="G827">
        <v>283.77649170194201</v>
      </c>
      <c r="H827">
        <v>283.169006757023</v>
      </c>
      <c r="I827">
        <v>288.65277561270102</v>
      </c>
      <c r="J827">
        <v>299.470242886839</v>
      </c>
      <c r="K827">
        <v>316.71126028057199</v>
      </c>
      <c r="L827">
        <v>354.105269601261</v>
      </c>
      <c r="M827">
        <v>734.29700220163704</v>
      </c>
      <c r="N827">
        <v>4593.2016219103098</v>
      </c>
      <c r="O827">
        <v>4834.3844808282902</v>
      </c>
      <c r="P827">
        <v>4930.9910709652304</v>
      </c>
      <c r="Q827">
        <v>1473.5539933976499</v>
      </c>
      <c r="R827">
        <v>965.22692897305103</v>
      </c>
      <c r="S827">
        <v>0</v>
      </c>
      <c r="T827">
        <v>0</v>
      </c>
      <c r="U827">
        <v>0</v>
      </c>
      <c r="V827">
        <v>1447.20684072463</v>
      </c>
      <c r="W827">
        <v>1023.00373239154</v>
      </c>
      <c r="X827">
        <v>922.01061151047804</v>
      </c>
      <c r="Y827">
        <v>750.796586879183</v>
      </c>
      <c r="Z827">
        <v>594.50367950455598</v>
      </c>
      <c r="AA827">
        <v>683.05643789376404</v>
      </c>
      <c r="AB827">
        <v>811.84498216458701</v>
      </c>
      <c r="AC827">
        <v>1054.47903234715</v>
      </c>
      <c r="AD827">
        <v>1059.3458103366399</v>
      </c>
      <c r="AE827">
        <v>843.806731087662</v>
      </c>
      <c r="AF827">
        <v>509.07729148835602</v>
      </c>
      <c r="AG827">
        <v>347.942538506186</v>
      </c>
      <c r="AH827">
        <v>318.32939496146099</v>
      </c>
      <c r="AI827">
        <v>312.25497692459402</v>
      </c>
      <c r="AJ827">
        <v>317.42642239016499</v>
      </c>
      <c r="AK827">
        <v>326.16332151795098</v>
      </c>
      <c r="AL827">
        <v>315.82625987086902</v>
      </c>
      <c r="AM827">
        <v>318.14412121567199</v>
      </c>
      <c r="AN827">
        <v>324.11654732825002</v>
      </c>
      <c r="AO827">
        <v>329.59686218508602</v>
      </c>
      <c r="AP827">
        <v>322.77302237880599</v>
      </c>
      <c r="AQ827">
        <v>317.85899499925199</v>
      </c>
      <c r="AR827">
        <v>316.70666766791999</v>
      </c>
      <c r="AS827">
        <v>317.51743962372097</v>
      </c>
      <c r="AT827">
        <v>318.081287576421</v>
      </c>
      <c r="AU827">
        <v>307.28862542395501</v>
      </c>
      <c r="AV827">
        <v>313.15698705591097</v>
      </c>
      <c r="AW827">
        <v>323.45669249203399</v>
      </c>
      <c r="AX827">
        <v>336.63902056362002</v>
      </c>
      <c r="AY827">
        <v>365.39785392480201</v>
      </c>
      <c r="AZ827">
        <v>371.67958835900799</v>
      </c>
      <c r="BA827">
        <v>379.51577101166203</v>
      </c>
      <c r="BB827">
        <v>380.18441798798</v>
      </c>
      <c r="BC827">
        <v>350.70803209038399</v>
      </c>
      <c r="BD827">
        <v>343.16446510226598</v>
      </c>
      <c r="BE827">
        <v>329.97970920064802</v>
      </c>
      <c r="BF827">
        <v>330.756635105204</v>
      </c>
      <c r="BG827">
        <v>330.15542257721199</v>
      </c>
      <c r="BH827">
        <v>327.98628215693901</v>
      </c>
      <c r="BI827">
        <v>324.59319093278799</v>
      </c>
      <c r="BJ827">
        <v>326.95377952967198</v>
      </c>
      <c r="BK827">
        <v>325.89921111055401</v>
      </c>
      <c r="BL827">
        <v>331.48723262050601</v>
      </c>
      <c r="BM827">
        <v>329.425067860154</v>
      </c>
      <c r="BN827">
        <v>337.56848451328602</v>
      </c>
      <c r="BO827">
        <v>412.90761614939402</v>
      </c>
      <c r="BP827">
        <v>330.88575478205502</v>
      </c>
      <c r="BQ827">
        <v>326.97695702986499</v>
      </c>
      <c r="BR827">
        <v>338.36261681661699</v>
      </c>
      <c r="BS827">
        <v>334.127300409214</v>
      </c>
      <c r="BT827">
        <v>326.637321998831</v>
      </c>
      <c r="BU827">
        <v>324.904009115978</v>
      </c>
      <c r="BV827">
        <v>311.62423732909599</v>
      </c>
      <c r="BW827">
        <v>304.91301216507298</v>
      </c>
      <c r="BX827">
        <v>297.27849436410202</v>
      </c>
      <c r="BY827">
        <v>291.27342085681101</v>
      </c>
      <c r="BZ827">
        <v>286.66799116174599</v>
      </c>
      <c r="CA827">
        <v>280.82668334214901</v>
      </c>
      <c r="CB827">
        <v>287.45344583065702</v>
      </c>
      <c r="CC827">
        <v>278.605154268685</v>
      </c>
      <c r="CD827">
        <v>278.78682733910102</v>
      </c>
    </row>
    <row r="828" spans="1:82" x14ac:dyDescent="0.25">
      <c r="A828">
        <v>198.504672897196</v>
      </c>
      <c r="B828">
        <v>271.28585183175699</v>
      </c>
      <c r="C828">
        <v>274.43859044651799</v>
      </c>
      <c r="D828">
        <v>282.22520369124101</v>
      </c>
      <c r="E828">
        <v>274.52188794243102</v>
      </c>
      <c r="F828">
        <v>283.709751561838</v>
      </c>
      <c r="G828">
        <v>281.24625231915098</v>
      </c>
      <c r="H828">
        <v>284.80635510869303</v>
      </c>
      <c r="I828">
        <v>287.95257365021098</v>
      </c>
      <c r="J828">
        <v>299.51473872893501</v>
      </c>
      <c r="K828">
        <v>312.99282072303902</v>
      </c>
      <c r="L828">
        <v>355.02830046332798</v>
      </c>
      <c r="M828">
        <v>682.35659768238997</v>
      </c>
      <c r="N828">
        <v>4589.1140202489296</v>
      </c>
      <c r="O828">
        <v>4600.0620928830804</v>
      </c>
      <c r="P828">
        <v>4672.8278763213402</v>
      </c>
      <c r="Q828">
        <v>1360.70318401483</v>
      </c>
      <c r="R828">
        <v>867.933724719456</v>
      </c>
      <c r="S828">
        <v>0</v>
      </c>
      <c r="T828">
        <v>0</v>
      </c>
      <c r="U828">
        <v>0</v>
      </c>
      <c r="V828">
        <v>1238.8401065219</v>
      </c>
      <c r="W828">
        <v>904.56322741829399</v>
      </c>
      <c r="X828">
        <v>816.85520703618204</v>
      </c>
      <c r="Y828">
        <v>684.94716390338499</v>
      </c>
      <c r="Z828">
        <v>561.04338151837499</v>
      </c>
      <c r="AA828">
        <v>640.67608179337105</v>
      </c>
      <c r="AB828">
        <v>760.44471474410398</v>
      </c>
      <c r="AC828">
        <v>1012.99259489589</v>
      </c>
      <c r="AD828">
        <v>1042.9398196981799</v>
      </c>
      <c r="AE828">
        <v>858.921721375625</v>
      </c>
      <c r="AF828">
        <v>519.21174904003794</v>
      </c>
      <c r="AG828">
        <v>346.38314709369001</v>
      </c>
      <c r="AH828">
        <v>311.39414562944501</v>
      </c>
      <c r="AI828">
        <v>306.14439072032002</v>
      </c>
      <c r="AJ828">
        <v>315.51937603490899</v>
      </c>
      <c r="AK828">
        <v>322.51903289868699</v>
      </c>
      <c r="AL828">
        <v>312.67290564370302</v>
      </c>
      <c r="AM828">
        <v>315.51128961621498</v>
      </c>
      <c r="AN828">
        <v>321.57289043847697</v>
      </c>
      <c r="AO828">
        <v>327.543501500567</v>
      </c>
      <c r="AP828">
        <v>319.88173746506601</v>
      </c>
      <c r="AQ828">
        <v>314.43775361131298</v>
      </c>
      <c r="AR828">
        <v>314.469535881453</v>
      </c>
      <c r="AS828">
        <v>320.00057282682099</v>
      </c>
      <c r="AT828">
        <v>315.27988935694401</v>
      </c>
      <c r="AU828">
        <v>305.374371865726</v>
      </c>
      <c r="AV828">
        <v>308.13367123879402</v>
      </c>
      <c r="AW828">
        <v>319.38767801781199</v>
      </c>
      <c r="AX828">
        <v>336.88933443091298</v>
      </c>
      <c r="AY828">
        <v>363.48037185189298</v>
      </c>
      <c r="AZ828">
        <v>368.48994126328301</v>
      </c>
      <c r="BA828">
        <v>377.66266919138599</v>
      </c>
      <c r="BB828">
        <v>383.76814726056301</v>
      </c>
      <c r="BC828">
        <v>351.47810282667803</v>
      </c>
      <c r="BD828">
        <v>342.705164489796</v>
      </c>
      <c r="BE828">
        <v>331.21617774884697</v>
      </c>
      <c r="BF828">
        <v>329.88696067715199</v>
      </c>
      <c r="BG828">
        <v>327.70055945306098</v>
      </c>
      <c r="BH828">
        <v>330.205345402229</v>
      </c>
      <c r="BI828">
        <v>321.98282065173697</v>
      </c>
      <c r="BJ828">
        <v>326.756786294638</v>
      </c>
      <c r="BK828">
        <v>324.34831360383998</v>
      </c>
      <c r="BL828">
        <v>326.90847429192098</v>
      </c>
      <c r="BM828">
        <v>325.34403871775999</v>
      </c>
      <c r="BN828">
        <v>337.396164845996</v>
      </c>
      <c r="BO828">
        <v>405.68206333330602</v>
      </c>
      <c r="BP828">
        <v>325.471273929836</v>
      </c>
      <c r="BQ828">
        <v>323.63290436428201</v>
      </c>
      <c r="BR828">
        <v>334.25274014015201</v>
      </c>
      <c r="BS828">
        <v>330.87733745164599</v>
      </c>
      <c r="BT828">
        <v>322.80086699461901</v>
      </c>
      <c r="BU828">
        <v>323.49604718348297</v>
      </c>
      <c r="BV828">
        <v>309.941704369261</v>
      </c>
      <c r="BW828">
        <v>304.461450629718</v>
      </c>
      <c r="BX828">
        <v>297.15271446808498</v>
      </c>
      <c r="BY828">
        <v>292.29162587586302</v>
      </c>
      <c r="BZ828">
        <v>290.854798925799</v>
      </c>
      <c r="CA828">
        <v>285.964019810313</v>
      </c>
      <c r="CB828">
        <v>286.85758778345598</v>
      </c>
      <c r="CC828">
        <v>279.47584654333701</v>
      </c>
      <c r="CD828">
        <v>278.919842368714</v>
      </c>
    </row>
    <row r="829" spans="1:82" x14ac:dyDescent="0.25">
      <c r="A829">
        <v>198.74499332443199</v>
      </c>
      <c r="B829">
        <v>269.885014735315</v>
      </c>
      <c r="C829">
        <v>274.51827861440302</v>
      </c>
      <c r="D829">
        <v>279.29956129738503</v>
      </c>
      <c r="E829">
        <v>273.46781185062298</v>
      </c>
      <c r="F829">
        <v>281.35112229969798</v>
      </c>
      <c r="G829">
        <v>281.083945713574</v>
      </c>
      <c r="H829">
        <v>283.66354778803299</v>
      </c>
      <c r="I829">
        <v>285.717449089338</v>
      </c>
      <c r="J829">
        <v>297.33810113537498</v>
      </c>
      <c r="K829">
        <v>311.884486262976</v>
      </c>
      <c r="L829">
        <v>352.91014376064902</v>
      </c>
      <c r="M829">
        <v>646.53059288637803</v>
      </c>
      <c r="N829">
        <v>4610.6899208409204</v>
      </c>
      <c r="O829">
        <v>4432.8460043473397</v>
      </c>
      <c r="P829">
        <v>4450.1266965311897</v>
      </c>
      <c r="Q829">
        <v>1272.5442307789001</v>
      </c>
      <c r="R829">
        <v>801.00237292142594</v>
      </c>
      <c r="S829">
        <v>0</v>
      </c>
      <c r="T829">
        <v>0</v>
      </c>
      <c r="U829">
        <v>0</v>
      </c>
      <c r="V829">
        <v>1109.28347672369</v>
      </c>
      <c r="W829">
        <v>822.78778497271401</v>
      </c>
      <c r="X829">
        <v>750.56373265058005</v>
      </c>
      <c r="Y829">
        <v>638.14868767900396</v>
      </c>
      <c r="Z829">
        <v>532.61557287501296</v>
      </c>
      <c r="AA829">
        <v>605.50284513642305</v>
      </c>
      <c r="AB829">
        <v>715.33772049081404</v>
      </c>
      <c r="AC829">
        <v>972.72787466384398</v>
      </c>
      <c r="AD829">
        <v>1025.3119153882401</v>
      </c>
      <c r="AE829">
        <v>862.36559634985394</v>
      </c>
      <c r="AF829">
        <v>527.36000204275501</v>
      </c>
      <c r="AG829">
        <v>345.89071348228299</v>
      </c>
      <c r="AH829">
        <v>305.90732093944899</v>
      </c>
      <c r="AI829">
        <v>301.76161051491198</v>
      </c>
      <c r="AJ829">
        <v>311.47763023664999</v>
      </c>
      <c r="AK829">
        <v>314.97165834986703</v>
      </c>
      <c r="AL829">
        <v>309.080019804904</v>
      </c>
      <c r="AM829">
        <v>312.02943736244902</v>
      </c>
      <c r="AN829">
        <v>315.34650791490299</v>
      </c>
      <c r="AO829">
        <v>321.891723067751</v>
      </c>
      <c r="AP829">
        <v>314.87511611615798</v>
      </c>
      <c r="AQ829">
        <v>308.75558919077201</v>
      </c>
      <c r="AR829">
        <v>312.09336639717401</v>
      </c>
      <c r="AS829">
        <v>315.29422352989201</v>
      </c>
      <c r="AT829">
        <v>312.56398613073901</v>
      </c>
      <c r="AU829">
        <v>302.05321058662798</v>
      </c>
      <c r="AV829">
        <v>302.36797775948401</v>
      </c>
      <c r="AW829">
        <v>314.89597531736803</v>
      </c>
      <c r="AX829">
        <v>334.91070587328699</v>
      </c>
      <c r="AY829">
        <v>355.90838918503499</v>
      </c>
      <c r="AZ829">
        <v>359.965231301556</v>
      </c>
      <c r="BA829">
        <v>370.40528261469098</v>
      </c>
      <c r="BB829">
        <v>379.40424259208902</v>
      </c>
      <c r="BC829">
        <v>343.73518497289598</v>
      </c>
      <c r="BD829">
        <v>337.80607313900401</v>
      </c>
      <c r="BE829">
        <v>330.96132575996597</v>
      </c>
      <c r="BF829">
        <v>325.91106047365503</v>
      </c>
      <c r="BG829">
        <v>323.89057470015899</v>
      </c>
      <c r="BH829">
        <v>329.25544374665702</v>
      </c>
      <c r="BI829">
        <v>317.664111894732</v>
      </c>
      <c r="BJ829">
        <v>327.19623690608802</v>
      </c>
      <c r="BK829">
        <v>319.77809619089601</v>
      </c>
      <c r="BL829">
        <v>323.20167934558299</v>
      </c>
      <c r="BM829">
        <v>324.352578369463</v>
      </c>
      <c r="BN829">
        <v>336.291670372591</v>
      </c>
      <c r="BO829">
        <v>402.17300020222001</v>
      </c>
      <c r="BP829">
        <v>324.63254793690601</v>
      </c>
      <c r="BQ829">
        <v>321.79260655478498</v>
      </c>
      <c r="BR829">
        <v>331.07913323013798</v>
      </c>
      <c r="BS829">
        <v>327.66900067930402</v>
      </c>
      <c r="BT829">
        <v>323.33244472204001</v>
      </c>
      <c r="BU829">
        <v>321.18491572646599</v>
      </c>
      <c r="BV829">
        <v>310.28052801556601</v>
      </c>
      <c r="BW829">
        <v>307.62333372741199</v>
      </c>
      <c r="BX829">
        <v>298.70480958799101</v>
      </c>
      <c r="BY829">
        <v>291.473395586111</v>
      </c>
      <c r="BZ829">
        <v>291.67307555321599</v>
      </c>
      <c r="CA829">
        <v>292.13056654780002</v>
      </c>
      <c r="CB829">
        <v>285.89936625750801</v>
      </c>
      <c r="CC829">
        <v>280.84780704947099</v>
      </c>
      <c r="CD829">
        <v>280.024580777707</v>
      </c>
    </row>
    <row r="830" spans="1:82" x14ac:dyDescent="0.25">
      <c r="A830">
        <v>198.985313751668</v>
      </c>
      <c r="B830">
        <v>269.46612166020401</v>
      </c>
      <c r="C830">
        <v>273.578108468533</v>
      </c>
      <c r="D830">
        <v>277.50702412016102</v>
      </c>
      <c r="E830">
        <v>273.25155327650702</v>
      </c>
      <c r="F830">
        <v>279.72643797978998</v>
      </c>
      <c r="G830">
        <v>281.03361253989198</v>
      </c>
      <c r="H830">
        <v>283.17975720196199</v>
      </c>
      <c r="I830">
        <v>284.38137251831301</v>
      </c>
      <c r="J830">
        <v>296.26735035212198</v>
      </c>
      <c r="K830">
        <v>311.33203996780998</v>
      </c>
      <c r="L830">
        <v>351.51118445473401</v>
      </c>
      <c r="M830">
        <v>624.61583172744599</v>
      </c>
      <c r="N830">
        <v>4577.9274500861802</v>
      </c>
      <c r="O830">
        <v>4294.7878091149996</v>
      </c>
      <c r="P830">
        <v>4282.5823968250997</v>
      </c>
      <c r="Q830">
        <v>1213.5485933836001</v>
      </c>
      <c r="R830">
        <v>760.12938993891203</v>
      </c>
      <c r="S830">
        <v>0</v>
      </c>
      <c r="T830">
        <v>0</v>
      </c>
      <c r="U830">
        <v>0</v>
      </c>
      <c r="V830">
        <v>1031.3477604489001</v>
      </c>
      <c r="W830">
        <v>774.36363183547201</v>
      </c>
      <c r="X830">
        <v>709.46124004757598</v>
      </c>
      <c r="Y830">
        <v>609.10870904001104</v>
      </c>
      <c r="Z830">
        <v>514.43963196664197</v>
      </c>
      <c r="AA830">
        <v>581.09910759219497</v>
      </c>
      <c r="AB830">
        <v>680.24345429021696</v>
      </c>
      <c r="AC830">
        <v>934.530050831719</v>
      </c>
      <c r="AD830">
        <v>1002.99496237339</v>
      </c>
      <c r="AE830">
        <v>859.75519831859197</v>
      </c>
      <c r="AF830">
        <v>533.18102416459499</v>
      </c>
      <c r="AG830">
        <v>345.27189010822099</v>
      </c>
      <c r="AH830">
        <v>303.48531085850601</v>
      </c>
      <c r="AI830">
        <v>299.97295588616601</v>
      </c>
      <c r="AJ830">
        <v>309.57339013547301</v>
      </c>
      <c r="AK830">
        <v>310.40261685441101</v>
      </c>
      <c r="AL830">
        <v>306.636752992727</v>
      </c>
      <c r="AM830">
        <v>309.58796567122499</v>
      </c>
      <c r="AN830">
        <v>312.15786184413099</v>
      </c>
      <c r="AO830">
        <v>318.22518658835401</v>
      </c>
      <c r="AP830">
        <v>312.817825816756</v>
      </c>
      <c r="AQ830">
        <v>305.008686679086</v>
      </c>
      <c r="AR830">
        <v>311.51368643802903</v>
      </c>
      <c r="AS830">
        <v>313.06449678494403</v>
      </c>
      <c r="AT830">
        <v>309.734467946942</v>
      </c>
      <c r="AU830">
        <v>300.75715685115603</v>
      </c>
      <c r="AV830">
        <v>299.25126831297501</v>
      </c>
      <c r="AW830">
        <v>311.95990540027498</v>
      </c>
      <c r="AX830">
        <v>333.56887695287901</v>
      </c>
      <c r="AY830">
        <v>353.16224206865002</v>
      </c>
      <c r="AZ830">
        <v>356.53119900727899</v>
      </c>
      <c r="BA830">
        <v>369.257409250151</v>
      </c>
      <c r="BB830">
        <v>379.796019164597</v>
      </c>
      <c r="BC830">
        <v>341.21033450094501</v>
      </c>
      <c r="BD830">
        <v>335.89878204353101</v>
      </c>
      <c r="BE830">
        <v>330.693004061225</v>
      </c>
      <c r="BF830">
        <v>323.38444229158102</v>
      </c>
      <c r="BG830">
        <v>321.71832348466398</v>
      </c>
      <c r="BH830">
        <v>329.36927039589699</v>
      </c>
      <c r="BI830">
        <v>315.42063216251398</v>
      </c>
      <c r="BJ830">
        <v>327.60711618792197</v>
      </c>
      <c r="BK830">
        <v>318.08854547623099</v>
      </c>
      <c r="BL830">
        <v>322.14306909226798</v>
      </c>
      <c r="BM830">
        <v>323.59712519489301</v>
      </c>
      <c r="BN830">
        <v>336.146458087724</v>
      </c>
      <c r="BO830">
        <v>400.21711036153198</v>
      </c>
      <c r="BP830">
        <v>325.80914511362897</v>
      </c>
      <c r="BQ830">
        <v>321.77896285695601</v>
      </c>
      <c r="BR830">
        <v>330.60866219714302</v>
      </c>
      <c r="BS830">
        <v>326.53469654219703</v>
      </c>
      <c r="BT830">
        <v>324.17604028868902</v>
      </c>
      <c r="BU830">
        <v>319.29810241681298</v>
      </c>
      <c r="BV830">
        <v>310.32317396048097</v>
      </c>
      <c r="BW830">
        <v>310.37453886496701</v>
      </c>
      <c r="BX830">
        <v>299.72509722996801</v>
      </c>
      <c r="BY830">
        <v>291.71131075941503</v>
      </c>
      <c r="BZ830">
        <v>292.41693090858899</v>
      </c>
      <c r="CA830">
        <v>296.15900215593598</v>
      </c>
      <c r="CB830">
        <v>286.40702907120999</v>
      </c>
      <c r="CC830">
        <v>281.87056784870401</v>
      </c>
      <c r="CD830">
        <v>281.24355633753498</v>
      </c>
    </row>
    <row r="831" spans="1:82" x14ac:dyDescent="0.25">
      <c r="A831">
        <v>199.22563417890501</v>
      </c>
      <c r="B831">
        <v>269.97566430527201</v>
      </c>
      <c r="C831">
        <v>275.37221352466702</v>
      </c>
      <c r="D831">
        <v>277.26117495536801</v>
      </c>
      <c r="E831">
        <v>274.07543621631203</v>
      </c>
      <c r="F831">
        <v>276.55970804774103</v>
      </c>
      <c r="G831">
        <v>283.23776217839298</v>
      </c>
      <c r="H831">
        <v>282.31812334102301</v>
      </c>
      <c r="I831">
        <v>282.66611678473703</v>
      </c>
      <c r="J831">
        <v>295.56555738268798</v>
      </c>
      <c r="K831">
        <v>306.60045338103203</v>
      </c>
      <c r="L831">
        <v>347.49463909096602</v>
      </c>
      <c r="M831">
        <v>574.54168861119001</v>
      </c>
      <c r="N831">
        <v>4511.04671739898</v>
      </c>
      <c r="O831">
        <v>4064.96244731467</v>
      </c>
      <c r="P831">
        <v>3954.9357508595599</v>
      </c>
      <c r="Q831">
        <v>1105.0858600305</v>
      </c>
      <c r="R831">
        <v>678.27076587931595</v>
      </c>
      <c r="S831">
        <v>0</v>
      </c>
      <c r="T831">
        <v>0</v>
      </c>
      <c r="U831">
        <v>0</v>
      </c>
      <c r="V831">
        <v>869.03852046375596</v>
      </c>
      <c r="W831">
        <v>688.97078996336597</v>
      </c>
      <c r="X831">
        <v>633.47375591385696</v>
      </c>
      <c r="Y831">
        <v>557.52726451743695</v>
      </c>
      <c r="Z831">
        <v>484.989670548937</v>
      </c>
      <c r="AA831">
        <v>535.27862476946996</v>
      </c>
      <c r="AB831">
        <v>629.93821929000796</v>
      </c>
      <c r="AC831">
        <v>889.73240261062995</v>
      </c>
      <c r="AD831">
        <v>983.96820447445702</v>
      </c>
      <c r="AE831">
        <v>862.04232005320603</v>
      </c>
      <c r="AF831">
        <v>546.70920190841798</v>
      </c>
      <c r="AG831">
        <v>340.370370274967</v>
      </c>
      <c r="AH831">
        <v>298.827738357589</v>
      </c>
      <c r="AI831">
        <v>295.37561866817998</v>
      </c>
      <c r="AJ831">
        <v>309.49845648483</v>
      </c>
      <c r="AK831">
        <v>301.31634566066901</v>
      </c>
      <c r="AL831">
        <v>302.37969396091501</v>
      </c>
      <c r="AM831">
        <v>302.952460847878</v>
      </c>
      <c r="AN831">
        <v>304.572074100934</v>
      </c>
      <c r="AO831">
        <v>309.67656020278997</v>
      </c>
      <c r="AP831">
        <v>308.398776833113</v>
      </c>
      <c r="AQ831">
        <v>303.85812528110199</v>
      </c>
      <c r="AR831">
        <v>304.23929773699098</v>
      </c>
      <c r="AS831">
        <v>306.22928040587698</v>
      </c>
      <c r="AT831">
        <v>304.21587049347602</v>
      </c>
      <c r="AU831">
        <v>295.29593953455299</v>
      </c>
      <c r="AV831">
        <v>295.46066370065603</v>
      </c>
      <c r="AW831">
        <v>308.403363524611</v>
      </c>
      <c r="AX831">
        <v>330.04303854464803</v>
      </c>
      <c r="AY831">
        <v>350.620743803876</v>
      </c>
      <c r="AZ831">
        <v>357.59578928075501</v>
      </c>
      <c r="BA831">
        <v>368.43936969276001</v>
      </c>
      <c r="BB831">
        <v>385.29381830060902</v>
      </c>
      <c r="BC831">
        <v>346.373133484211</v>
      </c>
      <c r="BD831">
        <v>340.19969021715201</v>
      </c>
      <c r="BE831">
        <v>330.49223176914001</v>
      </c>
      <c r="BF831">
        <v>317.76044963840599</v>
      </c>
      <c r="BG831">
        <v>326.68592232502198</v>
      </c>
      <c r="BH831">
        <v>326.14587574619901</v>
      </c>
      <c r="BI831">
        <v>312.17498614010998</v>
      </c>
      <c r="BJ831">
        <v>323.51204669538902</v>
      </c>
      <c r="BK831">
        <v>322.05495957845602</v>
      </c>
      <c r="BL831">
        <v>321.71824293205401</v>
      </c>
      <c r="BM831">
        <v>323.79822500398899</v>
      </c>
      <c r="BN831">
        <v>334.45202680000602</v>
      </c>
      <c r="BO831">
        <v>392.42461325256602</v>
      </c>
      <c r="BP831">
        <v>329.31769304299098</v>
      </c>
      <c r="BQ831">
        <v>325.67473430765898</v>
      </c>
      <c r="BR831">
        <v>333.57562845427498</v>
      </c>
      <c r="BS831">
        <v>325.251630505712</v>
      </c>
      <c r="BT831">
        <v>327.83417315723898</v>
      </c>
      <c r="BU831">
        <v>321.241239781594</v>
      </c>
      <c r="BV831">
        <v>311.38229049063102</v>
      </c>
      <c r="BW831">
        <v>314.70930048320798</v>
      </c>
      <c r="BX831">
        <v>302.15320403624702</v>
      </c>
      <c r="BY831">
        <v>291.51480660729698</v>
      </c>
      <c r="BZ831">
        <v>290.14957804015501</v>
      </c>
      <c r="CA831">
        <v>294.930372466081</v>
      </c>
      <c r="CB831">
        <v>291.87278418066097</v>
      </c>
      <c r="CC831">
        <v>282.76509497542099</v>
      </c>
      <c r="CD831">
        <v>281.57803334375097</v>
      </c>
    </row>
    <row r="832" spans="1:82" x14ac:dyDescent="0.25">
      <c r="A832">
        <v>199.465954606141</v>
      </c>
      <c r="B832">
        <v>270.36618459569598</v>
      </c>
      <c r="C832">
        <v>274.62556924512103</v>
      </c>
      <c r="D832">
        <v>278.00138937568801</v>
      </c>
      <c r="E832">
        <v>273.54361899168998</v>
      </c>
      <c r="F832">
        <v>277.962273247197</v>
      </c>
      <c r="G832">
        <v>284.757888139996</v>
      </c>
      <c r="H832">
        <v>281.82000775143598</v>
      </c>
      <c r="I832">
        <v>283.75146382171101</v>
      </c>
      <c r="J832">
        <v>295.00574103802802</v>
      </c>
      <c r="K832">
        <v>302.726400576549</v>
      </c>
      <c r="L832">
        <v>344.51836376851401</v>
      </c>
      <c r="M832">
        <v>561.483821975159</v>
      </c>
      <c r="N832">
        <v>4402.0580005014199</v>
      </c>
      <c r="O832">
        <v>3880.2002140754598</v>
      </c>
      <c r="P832">
        <v>3740.1899645542999</v>
      </c>
      <c r="Q832">
        <v>1052.26496763209</v>
      </c>
      <c r="R832">
        <v>652.87748136118796</v>
      </c>
      <c r="S832">
        <v>0</v>
      </c>
      <c r="T832">
        <v>0</v>
      </c>
      <c r="U832">
        <v>0</v>
      </c>
      <c r="V832">
        <v>819.51235890828195</v>
      </c>
      <c r="W832">
        <v>659.77047920706605</v>
      </c>
      <c r="X832">
        <v>611.36947630588895</v>
      </c>
      <c r="Y832">
        <v>539.19418476831004</v>
      </c>
      <c r="Z832">
        <v>475.27387336068102</v>
      </c>
      <c r="AA832">
        <v>521.82606737306799</v>
      </c>
      <c r="AB832">
        <v>608.53681752726004</v>
      </c>
      <c r="AC832">
        <v>861.68734605355803</v>
      </c>
      <c r="AD832">
        <v>958.44594390797602</v>
      </c>
      <c r="AE832">
        <v>845.37100558062195</v>
      </c>
      <c r="AF832">
        <v>547.42746281677705</v>
      </c>
      <c r="AG832">
        <v>337.35942087361002</v>
      </c>
      <c r="AH832">
        <v>297.02129444176501</v>
      </c>
      <c r="AI832">
        <v>295.43525631657701</v>
      </c>
      <c r="AJ832">
        <v>305.56344082711303</v>
      </c>
      <c r="AK832">
        <v>298.34630604876099</v>
      </c>
      <c r="AL832">
        <v>300.85400343267702</v>
      </c>
      <c r="AM832">
        <v>299.26923209571203</v>
      </c>
      <c r="AN832">
        <v>303.701147072553</v>
      </c>
      <c r="AO832">
        <v>307.77206458610601</v>
      </c>
      <c r="AP832">
        <v>306.32537722268501</v>
      </c>
      <c r="AQ832">
        <v>302.71721831776301</v>
      </c>
      <c r="AR832">
        <v>301.564864559005</v>
      </c>
      <c r="AS832">
        <v>302.11981432231801</v>
      </c>
      <c r="AT832">
        <v>301.93262645679999</v>
      </c>
      <c r="AU832">
        <v>292.94093083336202</v>
      </c>
      <c r="AV832">
        <v>294.212174845665</v>
      </c>
      <c r="AW832">
        <v>309.06696079024101</v>
      </c>
      <c r="AX832">
        <v>329.59055217034199</v>
      </c>
      <c r="AY832">
        <v>347.456805189325</v>
      </c>
      <c r="AZ832">
        <v>358.394791355802</v>
      </c>
      <c r="BA832">
        <v>371.51493760860399</v>
      </c>
      <c r="BB832">
        <v>390.38310773396302</v>
      </c>
      <c r="BC832">
        <v>353.51479443307801</v>
      </c>
      <c r="BD832">
        <v>343.47636040243401</v>
      </c>
      <c r="BE832">
        <v>331.82746221317501</v>
      </c>
      <c r="BF832">
        <v>318.31314474607098</v>
      </c>
      <c r="BG832">
        <v>328.77183145076702</v>
      </c>
      <c r="BH832">
        <v>324.660729282555</v>
      </c>
      <c r="BI832">
        <v>313.27782281708699</v>
      </c>
      <c r="BJ832">
        <v>321.74354325905301</v>
      </c>
      <c r="BK832">
        <v>323.57200555471297</v>
      </c>
      <c r="BL832">
        <v>321.610712022614</v>
      </c>
      <c r="BM832">
        <v>323.209680753079</v>
      </c>
      <c r="BN832">
        <v>331.43502738078098</v>
      </c>
      <c r="BO832">
        <v>391.74984708841998</v>
      </c>
      <c r="BP832">
        <v>330.83091158806798</v>
      </c>
      <c r="BQ832">
        <v>326.28206443490802</v>
      </c>
      <c r="BR832">
        <v>336.19103497648399</v>
      </c>
      <c r="BS832">
        <v>325.71687626353099</v>
      </c>
      <c r="BT832">
        <v>329.38184382336402</v>
      </c>
      <c r="BU832">
        <v>323.96854559982597</v>
      </c>
      <c r="BV832">
        <v>313.99217578286601</v>
      </c>
      <c r="BW832">
        <v>317.33536047758002</v>
      </c>
      <c r="BX832">
        <v>303.981377058335</v>
      </c>
      <c r="BY832">
        <v>293.073787173065</v>
      </c>
      <c r="BZ832">
        <v>292.29300276821698</v>
      </c>
      <c r="CA832">
        <v>298.23166494274398</v>
      </c>
      <c r="CB832">
        <v>293.33329487088997</v>
      </c>
      <c r="CC832">
        <v>282.30346313877698</v>
      </c>
      <c r="CD832">
        <v>282.14216598447803</v>
      </c>
    </row>
    <row r="833" spans="1:82" x14ac:dyDescent="0.25">
      <c r="A833">
        <v>199.70627503337701</v>
      </c>
      <c r="B833">
        <v>269.627918961256</v>
      </c>
      <c r="C833">
        <v>272.79147113407402</v>
      </c>
      <c r="D833">
        <v>279.55637013178801</v>
      </c>
      <c r="E833">
        <v>271.86290794094998</v>
      </c>
      <c r="F833">
        <v>279.21044978032103</v>
      </c>
      <c r="G833">
        <v>284.98897134147398</v>
      </c>
      <c r="H833">
        <v>279.98047489260802</v>
      </c>
      <c r="I833">
        <v>284.40385838487498</v>
      </c>
      <c r="J833">
        <v>294.24713901991299</v>
      </c>
      <c r="K833">
        <v>299.41657222348903</v>
      </c>
      <c r="L833">
        <v>338.81854989097599</v>
      </c>
      <c r="M833">
        <v>529.90871124675198</v>
      </c>
      <c r="N833">
        <v>4233.4011853607299</v>
      </c>
      <c r="O833">
        <v>3532.67343516657</v>
      </c>
      <c r="P833">
        <v>3317.90181463923</v>
      </c>
      <c r="Q833">
        <v>948.01023040252801</v>
      </c>
      <c r="R833">
        <v>605.77853424750401</v>
      </c>
      <c r="S833">
        <v>0</v>
      </c>
      <c r="T833">
        <v>0</v>
      </c>
      <c r="U833">
        <v>0</v>
      </c>
      <c r="V833">
        <v>723.96209371178395</v>
      </c>
      <c r="W833">
        <v>601.44828120053705</v>
      </c>
      <c r="X833">
        <v>563.46241030318902</v>
      </c>
      <c r="Y833">
        <v>502.880196032659</v>
      </c>
      <c r="Z833">
        <v>455.85631636992201</v>
      </c>
      <c r="AA833">
        <v>490.62340338336497</v>
      </c>
      <c r="AB833">
        <v>556.65045958348503</v>
      </c>
      <c r="AC833">
        <v>804.70042539238705</v>
      </c>
      <c r="AD833">
        <v>942.59082851957396</v>
      </c>
      <c r="AE833">
        <v>851.18351209248306</v>
      </c>
      <c r="AF833">
        <v>569.42468732106101</v>
      </c>
      <c r="AG833">
        <v>338.960060239516</v>
      </c>
      <c r="AH833">
        <v>293.21007000626003</v>
      </c>
      <c r="AI833">
        <v>290.48079645610397</v>
      </c>
      <c r="AJ833">
        <v>294.40276511913697</v>
      </c>
      <c r="AK833">
        <v>295.80217685547598</v>
      </c>
      <c r="AL833">
        <v>295.266021184517</v>
      </c>
      <c r="AM833">
        <v>294.35174013124703</v>
      </c>
      <c r="AN833">
        <v>298.38995482251403</v>
      </c>
      <c r="AO833">
        <v>303.50463247773598</v>
      </c>
      <c r="AP833">
        <v>302.445077672232</v>
      </c>
      <c r="AQ833">
        <v>294.636604895358</v>
      </c>
      <c r="AR833">
        <v>298.96513213136001</v>
      </c>
      <c r="AS833">
        <v>298.808141816925</v>
      </c>
      <c r="AT833">
        <v>299.66679439744399</v>
      </c>
      <c r="AU833">
        <v>291.17132398113699</v>
      </c>
      <c r="AV833">
        <v>292.90986365148098</v>
      </c>
      <c r="AW833">
        <v>309.55636695778497</v>
      </c>
      <c r="AX833">
        <v>326.42117244952902</v>
      </c>
      <c r="AY833">
        <v>344.92328613114199</v>
      </c>
      <c r="AZ833">
        <v>359.64771048809303</v>
      </c>
      <c r="BA833">
        <v>372.88448946854101</v>
      </c>
      <c r="BB833">
        <v>391.59384205346799</v>
      </c>
      <c r="BC833">
        <v>356.381078448121</v>
      </c>
      <c r="BD833">
        <v>344.70983583267201</v>
      </c>
      <c r="BE833">
        <v>333.08230119036801</v>
      </c>
      <c r="BF833">
        <v>317.726073701671</v>
      </c>
      <c r="BG833">
        <v>326.516622409668</v>
      </c>
      <c r="BH833">
        <v>321.51499283998697</v>
      </c>
      <c r="BI833">
        <v>312.66457390966599</v>
      </c>
      <c r="BJ833">
        <v>319.415344270341</v>
      </c>
      <c r="BK833">
        <v>324.68713499095497</v>
      </c>
      <c r="BL833">
        <v>319.61632152617</v>
      </c>
      <c r="BM833">
        <v>320.71830609303998</v>
      </c>
      <c r="BN833">
        <v>326.982834276934</v>
      </c>
      <c r="BO833">
        <v>384.81364895162801</v>
      </c>
      <c r="BP833">
        <v>329.60687741200201</v>
      </c>
      <c r="BQ833">
        <v>325.06373858666501</v>
      </c>
      <c r="BR833">
        <v>333.21068809878898</v>
      </c>
      <c r="BS833">
        <v>323.74361157153498</v>
      </c>
      <c r="BT833">
        <v>329.41066274984701</v>
      </c>
      <c r="BU833">
        <v>324.33768276458397</v>
      </c>
      <c r="BV833">
        <v>316.98386492574298</v>
      </c>
      <c r="BW833">
        <v>317.76455847511102</v>
      </c>
      <c r="BX833">
        <v>302.30240781695301</v>
      </c>
      <c r="BY833">
        <v>290.15037414094598</v>
      </c>
      <c r="BZ833">
        <v>294.54581508041503</v>
      </c>
      <c r="CA833">
        <v>297.80511068465</v>
      </c>
      <c r="CB833">
        <v>290.39836714745297</v>
      </c>
      <c r="CC833">
        <v>283.94374204120498</v>
      </c>
      <c r="CD833">
        <v>284.29315828089</v>
      </c>
    </row>
    <row r="834" spans="1:82" x14ac:dyDescent="0.25">
      <c r="A834">
        <v>199.94659546061399</v>
      </c>
      <c r="B834">
        <v>269.72127230058601</v>
      </c>
      <c r="C834">
        <v>273.54184830968302</v>
      </c>
      <c r="D834">
        <v>277.88095172330497</v>
      </c>
      <c r="E834">
        <v>272.924231294945</v>
      </c>
      <c r="F834">
        <v>280.42698958909801</v>
      </c>
      <c r="G834">
        <v>288.75248049224302</v>
      </c>
      <c r="H834">
        <v>281.19931095887802</v>
      </c>
      <c r="I834">
        <v>285.34742369809499</v>
      </c>
      <c r="J834">
        <v>292.17402539981998</v>
      </c>
      <c r="K834">
        <v>298.944082980443</v>
      </c>
      <c r="L834">
        <v>339.52077129520598</v>
      </c>
      <c r="M834">
        <v>522.31727824844995</v>
      </c>
      <c r="N834">
        <v>4305.8934152476904</v>
      </c>
      <c r="O834">
        <v>3515.5805073680699</v>
      </c>
      <c r="P834">
        <v>3218.2238411708099</v>
      </c>
      <c r="Q834">
        <v>920.70971164846299</v>
      </c>
      <c r="R834">
        <v>588.79417326217902</v>
      </c>
      <c r="S834">
        <v>0</v>
      </c>
      <c r="T834">
        <v>0</v>
      </c>
      <c r="U834">
        <v>0</v>
      </c>
      <c r="V834">
        <v>689.43507890629701</v>
      </c>
      <c r="W834">
        <v>577.84017734549604</v>
      </c>
      <c r="X834">
        <v>546.58959229682296</v>
      </c>
      <c r="Y834">
        <v>491.80496911678603</v>
      </c>
      <c r="Z834">
        <v>448.010864262783</v>
      </c>
      <c r="AA834">
        <v>481.00685193488698</v>
      </c>
      <c r="AB834">
        <v>551.47761043349999</v>
      </c>
      <c r="AC834">
        <v>807.22453837087596</v>
      </c>
      <c r="AD834">
        <v>955.40929371208802</v>
      </c>
      <c r="AE834">
        <v>860.82259814259203</v>
      </c>
      <c r="AF834">
        <v>578.72922327190497</v>
      </c>
      <c r="AG834">
        <v>340.97665685478597</v>
      </c>
      <c r="AH834">
        <v>294.58465577818902</v>
      </c>
      <c r="AI834">
        <v>290.48351808808297</v>
      </c>
      <c r="AJ834">
        <v>293.83114893788701</v>
      </c>
      <c r="AK834">
        <v>292.40487032614601</v>
      </c>
      <c r="AL834">
        <v>291.88789560947998</v>
      </c>
      <c r="AM834">
        <v>292.321705358668</v>
      </c>
      <c r="AN834">
        <v>295.79929752935402</v>
      </c>
      <c r="AO834">
        <v>299.61250192283899</v>
      </c>
      <c r="AP834">
        <v>297.93741341037298</v>
      </c>
      <c r="AQ834">
        <v>292.698391479588</v>
      </c>
      <c r="AR834">
        <v>295.51942364607203</v>
      </c>
      <c r="AS834">
        <v>293.56644674710799</v>
      </c>
      <c r="AT834">
        <v>298.63751769459799</v>
      </c>
      <c r="AU834">
        <v>292.24994152734098</v>
      </c>
      <c r="AV834">
        <v>291.77591567575701</v>
      </c>
      <c r="AW834">
        <v>306.48622156593001</v>
      </c>
      <c r="AX834">
        <v>319.54591684516998</v>
      </c>
      <c r="AY834">
        <v>340.21480032926598</v>
      </c>
      <c r="AZ834">
        <v>353.17794816322498</v>
      </c>
      <c r="BA834">
        <v>364.685198279296</v>
      </c>
      <c r="BB834">
        <v>384.58951969355297</v>
      </c>
      <c r="BC834">
        <v>356.345698684311</v>
      </c>
      <c r="BD834">
        <v>345.14712403760899</v>
      </c>
      <c r="BE834">
        <v>329.513814547518</v>
      </c>
      <c r="BF834">
        <v>316.43620710142</v>
      </c>
      <c r="BG834">
        <v>321.75594352837498</v>
      </c>
      <c r="BH834">
        <v>317.59114463398703</v>
      </c>
      <c r="BI834">
        <v>312.59051956215802</v>
      </c>
      <c r="BJ834">
        <v>316.55385802071203</v>
      </c>
      <c r="BK834">
        <v>326.05547729582798</v>
      </c>
      <c r="BL834">
        <v>316.63816912670001</v>
      </c>
      <c r="BM834">
        <v>315.564884130471</v>
      </c>
      <c r="BN834">
        <v>325.59912882280503</v>
      </c>
      <c r="BO834">
        <v>381.36734606590102</v>
      </c>
      <c r="BP834">
        <v>330.88271079240502</v>
      </c>
      <c r="BQ834">
        <v>320.56213743470198</v>
      </c>
      <c r="BR834">
        <v>330.68743160209198</v>
      </c>
      <c r="BS834">
        <v>319.807640415354</v>
      </c>
      <c r="BT834">
        <v>328.60448823191399</v>
      </c>
      <c r="BU834">
        <v>322.31619817015098</v>
      </c>
      <c r="BV834">
        <v>317.69345532403003</v>
      </c>
      <c r="BW834">
        <v>314.506830794542</v>
      </c>
      <c r="BX834">
        <v>301.00535619201298</v>
      </c>
      <c r="BY834">
        <v>290.09683137440601</v>
      </c>
      <c r="BZ834">
        <v>293.65737968801199</v>
      </c>
      <c r="CA834">
        <v>297.34018417927803</v>
      </c>
      <c r="CB834">
        <v>292.240228812135</v>
      </c>
      <c r="CC834">
        <v>284.98008012665701</v>
      </c>
      <c r="CD834">
        <v>288.24068746388099</v>
      </c>
    </row>
    <row r="835" spans="1:82" x14ac:dyDescent="0.25">
      <c r="A835">
        <v>200.18691588785001</v>
      </c>
      <c r="B835">
        <v>270.33261373766601</v>
      </c>
      <c r="C835">
        <v>273.82883481374</v>
      </c>
      <c r="D835">
        <v>277.64325768556</v>
      </c>
      <c r="E835">
        <v>272.94791268274503</v>
      </c>
      <c r="F835">
        <v>277.75226804407799</v>
      </c>
      <c r="G835">
        <v>285.743934078216</v>
      </c>
      <c r="H835">
        <v>281.51184587192699</v>
      </c>
      <c r="I835">
        <v>280.73583828359801</v>
      </c>
      <c r="J835">
        <v>288.41187156052598</v>
      </c>
      <c r="K835">
        <v>295.38738976287101</v>
      </c>
      <c r="L835">
        <v>334.97328080749202</v>
      </c>
      <c r="M835">
        <v>505.33082800953201</v>
      </c>
      <c r="N835">
        <v>4118.3917329447704</v>
      </c>
      <c r="O835">
        <v>3299.11115552715</v>
      </c>
      <c r="P835">
        <v>2945.4890310331798</v>
      </c>
      <c r="Q835">
        <v>858.25369495781104</v>
      </c>
      <c r="R835">
        <v>554.49866808830905</v>
      </c>
      <c r="S835">
        <v>0</v>
      </c>
      <c r="T835">
        <v>0</v>
      </c>
      <c r="U835">
        <v>0</v>
      </c>
      <c r="V835">
        <v>641.04657559770897</v>
      </c>
      <c r="W835">
        <v>547.68248419189194</v>
      </c>
      <c r="X835">
        <v>519.06215017299803</v>
      </c>
      <c r="Y835">
        <v>474.16567389011198</v>
      </c>
      <c r="Z835">
        <v>436.07580421615</v>
      </c>
      <c r="AA835">
        <v>458.64511205018198</v>
      </c>
      <c r="AB835">
        <v>514.46723672092105</v>
      </c>
      <c r="AC835">
        <v>747.69340791832099</v>
      </c>
      <c r="AD835">
        <v>909.37685257702401</v>
      </c>
      <c r="AE835">
        <v>847.75142332982</v>
      </c>
      <c r="AF835">
        <v>593.12725468583301</v>
      </c>
      <c r="AG835">
        <v>340.94954537243899</v>
      </c>
      <c r="AH835">
        <v>292.97035604633299</v>
      </c>
      <c r="AI835">
        <v>289.52356034685897</v>
      </c>
      <c r="AJ835">
        <v>290.82318253756898</v>
      </c>
      <c r="AK835">
        <v>286.32224780997802</v>
      </c>
      <c r="AL835">
        <v>288.302332756753</v>
      </c>
      <c r="AM835">
        <v>287.67432937060602</v>
      </c>
      <c r="AN835">
        <v>290.21875226529397</v>
      </c>
      <c r="AO835">
        <v>295.19959791496501</v>
      </c>
      <c r="AP835">
        <v>293.67455844685799</v>
      </c>
      <c r="AQ835">
        <v>290.12330597295397</v>
      </c>
      <c r="AR835">
        <v>290.31746456526002</v>
      </c>
      <c r="AS835">
        <v>288.62095453768399</v>
      </c>
      <c r="AT835">
        <v>295.49582973245498</v>
      </c>
      <c r="AU835">
        <v>292.85855864251101</v>
      </c>
      <c r="AV835">
        <v>289.93014977451702</v>
      </c>
      <c r="AW835">
        <v>305.63688898618102</v>
      </c>
      <c r="AX835">
        <v>317.64137114239401</v>
      </c>
      <c r="AY835">
        <v>339.20081952222199</v>
      </c>
      <c r="AZ835">
        <v>352.18177158213899</v>
      </c>
      <c r="BA835">
        <v>364.33870831886901</v>
      </c>
      <c r="BB835">
        <v>381.16134121541597</v>
      </c>
      <c r="BC835">
        <v>355.63214242490801</v>
      </c>
      <c r="BD835">
        <v>343.66591177825802</v>
      </c>
      <c r="BE835">
        <v>327.95370269366902</v>
      </c>
      <c r="BF835">
        <v>317.41320622118099</v>
      </c>
      <c r="BG835">
        <v>320.83033708810399</v>
      </c>
      <c r="BH835">
        <v>313.21559079171402</v>
      </c>
      <c r="BI835">
        <v>312.397305227728</v>
      </c>
      <c r="BJ835">
        <v>313.16007622445301</v>
      </c>
      <c r="BK835">
        <v>327.33592325457698</v>
      </c>
      <c r="BL835">
        <v>315.02693540770599</v>
      </c>
      <c r="BM835">
        <v>315.66398994984002</v>
      </c>
      <c r="BN835">
        <v>323.33925737356498</v>
      </c>
      <c r="BO835">
        <v>377.96392833821699</v>
      </c>
      <c r="BP835">
        <v>332.58249849685399</v>
      </c>
      <c r="BQ835">
        <v>320.91235330582799</v>
      </c>
      <c r="BR835">
        <v>327.39306399310601</v>
      </c>
      <c r="BS835">
        <v>315.928026476431</v>
      </c>
      <c r="BT835">
        <v>326.94098335047602</v>
      </c>
      <c r="BU835">
        <v>318.51683610445502</v>
      </c>
      <c r="BV835">
        <v>317.83663098330999</v>
      </c>
      <c r="BW835">
        <v>313.71392063099699</v>
      </c>
      <c r="BX835">
        <v>296.55291691985002</v>
      </c>
      <c r="BY835">
        <v>290.22714271916198</v>
      </c>
      <c r="BZ835">
        <v>290.83220171669097</v>
      </c>
      <c r="CA835">
        <v>295.93682545209401</v>
      </c>
      <c r="CB835">
        <v>292.34909885433399</v>
      </c>
      <c r="CC835">
        <v>284.82971993066099</v>
      </c>
      <c r="CD835">
        <v>287.317563275059</v>
      </c>
    </row>
    <row r="836" spans="1:82" x14ac:dyDescent="0.25">
      <c r="A836">
        <v>200.42723631508599</v>
      </c>
      <c r="B836">
        <v>271.08945626929801</v>
      </c>
      <c r="C836">
        <v>269.631722964799</v>
      </c>
      <c r="D836">
        <v>276.02474328396698</v>
      </c>
      <c r="E836">
        <v>272.44170602404898</v>
      </c>
      <c r="F836">
        <v>278.50268290517403</v>
      </c>
      <c r="G836">
        <v>279.05869715332102</v>
      </c>
      <c r="H836">
        <v>279.32649325837298</v>
      </c>
      <c r="I836">
        <v>279.802483536632</v>
      </c>
      <c r="J836">
        <v>284.79168202107599</v>
      </c>
      <c r="K836">
        <v>294.02864717711498</v>
      </c>
      <c r="L836">
        <v>332.11389482714202</v>
      </c>
      <c r="M836">
        <v>486.10483671514902</v>
      </c>
      <c r="N836">
        <v>4143.0508187632804</v>
      </c>
      <c r="O836">
        <v>3184.1540649383001</v>
      </c>
      <c r="P836">
        <v>2704.5835216344999</v>
      </c>
      <c r="Q836">
        <v>822.42696037330495</v>
      </c>
      <c r="R836">
        <v>528.42623240628802</v>
      </c>
      <c r="S836">
        <v>0</v>
      </c>
      <c r="T836">
        <v>0</v>
      </c>
      <c r="U836">
        <v>0</v>
      </c>
      <c r="V836">
        <v>601.79639253485095</v>
      </c>
      <c r="W836">
        <v>519.38635621111905</v>
      </c>
      <c r="X836">
        <v>496.17431372958703</v>
      </c>
      <c r="Y836">
        <v>463.19993614715997</v>
      </c>
      <c r="Z836">
        <v>423.3589452745</v>
      </c>
      <c r="AA836">
        <v>447.46369620566099</v>
      </c>
      <c r="AB836">
        <v>501.63861391850799</v>
      </c>
      <c r="AC836">
        <v>738.69306586733205</v>
      </c>
      <c r="AD836">
        <v>916.59430940247398</v>
      </c>
      <c r="AE836">
        <v>854.71872008582704</v>
      </c>
      <c r="AF836">
        <v>599.07868578589</v>
      </c>
      <c r="AG836">
        <v>337.57529062138502</v>
      </c>
      <c r="AH836">
        <v>294.28577530395199</v>
      </c>
      <c r="AI836">
        <v>287.12773623095501</v>
      </c>
      <c r="AJ836">
        <v>288.680756236273</v>
      </c>
      <c r="AK836">
        <v>283.611066285937</v>
      </c>
      <c r="AL836">
        <v>287.04131785946402</v>
      </c>
      <c r="AM836">
        <v>283.718383894564</v>
      </c>
      <c r="AN836">
        <v>288.622394203174</v>
      </c>
      <c r="AO836">
        <v>289.82128044867198</v>
      </c>
      <c r="AP836">
        <v>291.99812527947898</v>
      </c>
      <c r="AQ836">
        <v>289.28086407228602</v>
      </c>
      <c r="AR836">
        <v>288.69747908834802</v>
      </c>
      <c r="AS836">
        <v>284.884430216986</v>
      </c>
      <c r="AT836">
        <v>292.87615283456802</v>
      </c>
      <c r="AU836">
        <v>293.25101062811302</v>
      </c>
      <c r="AV836">
        <v>287.20378103442698</v>
      </c>
      <c r="AW836">
        <v>304.61772530462298</v>
      </c>
      <c r="AX836">
        <v>311.40143878646501</v>
      </c>
      <c r="AY836">
        <v>333.28331271379801</v>
      </c>
      <c r="AZ836">
        <v>346.97347178018799</v>
      </c>
      <c r="BA836">
        <v>358.82301912945002</v>
      </c>
      <c r="BB836">
        <v>374.68950881512097</v>
      </c>
      <c r="BC836">
        <v>351.99609956601302</v>
      </c>
      <c r="BD836">
        <v>342.66521397295003</v>
      </c>
      <c r="BE836">
        <v>320.863382724693</v>
      </c>
      <c r="BF836">
        <v>316.67582519983802</v>
      </c>
      <c r="BG836">
        <v>317.92216658327197</v>
      </c>
      <c r="BH836">
        <v>310.67705327914399</v>
      </c>
      <c r="BI836">
        <v>310.657923532231</v>
      </c>
      <c r="BJ836">
        <v>308.23197788042199</v>
      </c>
      <c r="BK836">
        <v>328.52416805047301</v>
      </c>
      <c r="BL836">
        <v>315.06668784410402</v>
      </c>
      <c r="BM836">
        <v>315.73840836527398</v>
      </c>
      <c r="BN836">
        <v>322.56282139151602</v>
      </c>
      <c r="BO836">
        <v>369.33586830151</v>
      </c>
      <c r="BP836">
        <v>334.76311348295502</v>
      </c>
      <c r="BQ836">
        <v>320.99969026040401</v>
      </c>
      <c r="BR836">
        <v>327.187762813164</v>
      </c>
      <c r="BS836">
        <v>318.01290605794998</v>
      </c>
      <c r="BT836">
        <v>322.92636504263999</v>
      </c>
      <c r="BU836">
        <v>316.33446225975598</v>
      </c>
      <c r="BV836">
        <v>318.58023304126698</v>
      </c>
      <c r="BW836">
        <v>310.793616592018</v>
      </c>
      <c r="BX836">
        <v>293.83006947086102</v>
      </c>
      <c r="BY836">
        <v>290.05928586341997</v>
      </c>
      <c r="BZ836">
        <v>290.85758846931401</v>
      </c>
      <c r="CA836">
        <v>293.70056869198203</v>
      </c>
      <c r="CB836">
        <v>291.90543116221602</v>
      </c>
      <c r="CC836">
        <v>286.70298538661399</v>
      </c>
      <c r="CD836">
        <v>290.36712628692499</v>
      </c>
    </row>
    <row r="837" spans="1:82" x14ac:dyDescent="0.25">
      <c r="A837">
        <v>200.667556742323</v>
      </c>
      <c r="B837">
        <v>272.23525913054698</v>
      </c>
      <c r="C837">
        <v>271.872388717474</v>
      </c>
      <c r="D837">
        <v>275.97424835851399</v>
      </c>
      <c r="E837">
        <v>272.96845430895797</v>
      </c>
      <c r="F837">
        <v>278.58639165239299</v>
      </c>
      <c r="G837">
        <v>278.38710010914298</v>
      </c>
      <c r="H837">
        <v>280.931801812213</v>
      </c>
      <c r="I837">
        <v>280.53881822171701</v>
      </c>
      <c r="J837">
        <v>286.01552615385799</v>
      </c>
      <c r="K837">
        <v>292.500879373347</v>
      </c>
      <c r="L837">
        <v>330.565599430497</v>
      </c>
      <c r="M837">
        <v>468.82737678705701</v>
      </c>
      <c r="N837">
        <v>3854.8200220263702</v>
      </c>
      <c r="O837">
        <v>2941.5770466644599</v>
      </c>
      <c r="P837">
        <v>2452.5657460036</v>
      </c>
      <c r="Q837">
        <v>773.85858312910295</v>
      </c>
      <c r="R837">
        <v>506.36798018287499</v>
      </c>
      <c r="S837">
        <v>0</v>
      </c>
      <c r="T837">
        <v>0</v>
      </c>
      <c r="U837">
        <v>0</v>
      </c>
      <c r="V837">
        <v>568.71879182749103</v>
      </c>
      <c r="W837">
        <v>497.45644245416401</v>
      </c>
      <c r="X837">
        <v>477.31674614862999</v>
      </c>
      <c r="Y837">
        <v>449.81623457403299</v>
      </c>
      <c r="Z837">
        <v>413.03237736368902</v>
      </c>
      <c r="AA837">
        <v>433.36719846925303</v>
      </c>
      <c r="AB837">
        <v>476.00004103696602</v>
      </c>
      <c r="AC837">
        <v>686.15459314929296</v>
      </c>
      <c r="AD837">
        <v>858.87138114780305</v>
      </c>
      <c r="AE837">
        <v>819.24979969579397</v>
      </c>
      <c r="AF837">
        <v>594.371822363501</v>
      </c>
      <c r="AG837">
        <v>339.31330404942202</v>
      </c>
      <c r="AH837">
        <v>295.58675913895001</v>
      </c>
      <c r="AI837">
        <v>285.854626537809</v>
      </c>
      <c r="AJ837">
        <v>284.07780405707803</v>
      </c>
      <c r="AK837">
        <v>282.07701166390098</v>
      </c>
      <c r="AL837">
        <v>288.11491870620301</v>
      </c>
      <c r="AM837">
        <v>282.25242821202897</v>
      </c>
      <c r="AN837">
        <v>286.13236931726999</v>
      </c>
      <c r="AO837">
        <v>288.77628280704602</v>
      </c>
      <c r="AP837">
        <v>287.46137934127802</v>
      </c>
      <c r="AQ837">
        <v>289.81473974548197</v>
      </c>
      <c r="AR837">
        <v>285.64309388663298</v>
      </c>
      <c r="AS837">
        <v>285.01188296975198</v>
      </c>
      <c r="AT837">
        <v>292.91410422967601</v>
      </c>
      <c r="AU837">
        <v>292.753924555298</v>
      </c>
      <c r="AV837">
        <v>288.926356641572</v>
      </c>
      <c r="AW837">
        <v>304.92694276561298</v>
      </c>
      <c r="AX837">
        <v>311.375485098019</v>
      </c>
      <c r="AY837">
        <v>331.78008091858601</v>
      </c>
      <c r="AZ837">
        <v>353.62682569723501</v>
      </c>
      <c r="BA837">
        <v>368.14928937434701</v>
      </c>
      <c r="BB837">
        <v>386.14518368745001</v>
      </c>
      <c r="BC837">
        <v>366.32693709571799</v>
      </c>
      <c r="BD837">
        <v>355.20885214196102</v>
      </c>
      <c r="BE837">
        <v>327.89750114331503</v>
      </c>
      <c r="BF837">
        <v>319.21942639396798</v>
      </c>
      <c r="BG837">
        <v>322.09261890072901</v>
      </c>
      <c r="BH837">
        <v>309.24338772686298</v>
      </c>
      <c r="BI837">
        <v>311.754899403509</v>
      </c>
      <c r="BJ837">
        <v>307.572012050588</v>
      </c>
      <c r="BK837">
        <v>327.83862237555701</v>
      </c>
      <c r="BL837">
        <v>315.75649594823102</v>
      </c>
      <c r="BM837">
        <v>317.22181431372599</v>
      </c>
      <c r="BN837">
        <v>322.24601084116199</v>
      </c>
      <c r="BO837">
        <v>371.95379647572503</v>
      </c>
      <c r="BP837">
        <v>335.32278943481498</v>
      </c>
      <c r="BQ837">
        <v>321.81804557171802</v>
      </c>
      <c r="BR837">
        <v>326.712640445327</v>
      </c>
      <c r="BS837">
        <v>319.82900615320398</v>
      </c>
      <c r="BT837">
        <v>323.21643979973697</v>
      </c>
      <c r="BU837">
        <v>319.29691790996702</v>
      </c>
      <c r="BV837">
        <v>317.77066798697803</v>
      </c>
      <c r="BW837">
        <v>308.73909837245799</v>
      </c>
      <c r="BX837">
        <v>295.11986253919298</v>
      </c>
      <c r="BY837">
        <v>291.43229433802497</v>
      </c>
      <c r="BZ837">
        <v>291.82276149482698</v>
      </c>
      <c r="CA837">
        <v>293.63076621352701</v>
      </c>
      <c r="CB837">
        <v>292.33427214172002</v>
      </c>
      <c r="CC837">
        <v>286.92684334781097</v>
      </c>
      <c r="CD837">
        <v>290.527367577495</v>
      </c>
    </row>
    <row r="838" spans="1:82" x14ac:dyDescent="0.25">
      <c r="A838">
        <v>200.90787716955899</v>
      </c>
      <c r="B838">
        <v>272.156916246354</v>
      </c>
      <c r="C838">
        <v>272.18923812705202</v>
      </c>
      <c r="D838">
        <v>274.37092191968901</v>
      </c>
      <c r="E838">
        <v>275.07361876984299</v>
      </c>
      <c r="F838">
        <v>277.47666208031802</v>
      </c>
      <c r="G838">
        <v>275.506419294517</v>
      </c>
      <c r="H838">
        <v>280.52732988515402</v>
      </c>
      <c r="I838">
        <v>279.52612319434201</v>
      </c>
      <c r="J838">
        <v>286.46344059855301</v>
      </c>
      <c r="K838">
        <v>289.14997068296702</v>
      </c>
      <c r="L838">
        <v>325.424942279812</v>
      </c>
      <c r="M838">
        <v>453.41720985534198</v>
      </c>
      <c r="N838">
        <v>3572.21975207478</v>
      </c>
      <c r="O838">
        <v>2730.90951323231</v>
      </c>
      <c r="P838">
        <v>2178.94694961092</v>
      </c>
      <c r="Q838">
        <v>726.61279549703204</v>
      </c>
      <c r="R838">
        <v>483.58937077458501</v>
      </c>
      <c r="S838">
        <v>0</v>
      </c>
      <c r="T838">
        <v>0</v>
      </c>
      <c r="U838">
        <v>0</v>
      </c>
      <c r="V838">
        <v>540.26756569314898</v>
      </c>
      <c r="W838">
        <v>475.41227753085298</v>
      </c>
      <c r="X838">
        <v>461.00317188857099</v>
      </c>
      <c r="Y838">
        <v>434.29858658131099</v>
      </c>
      <c r="Z838">
        <v>404.53485725755201</v>
      </c>
      <c r="AA838">
        <v>422.36385281441</v>
      </c>
      <c r="AB838">
        <v>460.274345287551</v>
      </c>
      <c r="AC838">
        <v>664.83694199972399</v>
      </c>
      <c r="AD838">
        <v>848.08087325858298</v>
      </c>
      <c r="AE838">
        <v>828.09080456444099</v>
      </c>
      <c r="AF838">
        <v>607.67010838634201</v>
      </c>
      <c r="AG838">
        <v>341.82840329257999</v>
      </c>
      <c r="AH838">
        <v>292.10140396322402</v>
      </c>
      <c r="AI838">
        <v>283.74758700487899</v>
      </c>
      <c r="AJ838">
        <v>279.70184405768703</v>
      </c>
      <c r="AK838">
        <v>280.21056709730198</v>
      </c>
      <c r="AL838">
        <v>287.41797635826703</v>
      </c>
      <c r="AM838">
        <v>279.5268596729</v>
      </c>
      <c r="AN838">
        <v>281.69601879348602</v>
      </c>
      <c r="AO838">
        <v>286.93404748438797</v>
      </c>
      <c r="AP838">
        <v>282.134049716589</v>
      </c>
      <c r="AQ838">
        <v>286.73485955234901</v>
      </c>
      <c r="AR838">
        <v>279.87840514080102</v>
      </c>
      <c r="AS838">
        <v>283.329528450152</v>
      </c>
      <c r="AT838">
        <v>292.10039055050402</v>
      </c>
      <c r="AU838">
        <v>289.06372002371103</v>
      </c>
      <c r="AV838">
        <v>283.89702347177001</v>
      </c>
      <c r="AW838">
        <v>302.94190212296201</v>
      </c>
      <c r="AX838">
        <v>308.50571137842201</v>
      </c>
      <c r="AY838">
        <v>327.445498553052</v>
      </c>
      <c r="AZ838">
        <v>349.65252094658501</v>
      </c>
      <c r="BA838">
        <v>365.86959480381</v>
      </c>
      <c r="BB838">
        <v>382.99414198328901</v>
      </c>
      <c r="BC838">
        <v>367.46663328090602</v>
      </c>
      <c r="BD838">
        <v>352.59851027432501</v>
      </c>
      <c r="BE838">
        <v>325.808413128464</v>
      </c>
      <c r="BF838">
        <v>319.76233484013102</v>
      </c>
      <c r="BG838">
        <v>318.39723146868198</v>
      </c>
      <c r="BH838">
        <v>306.90016714968601</v>
      </c>
      <c r="BI838">
        <v>313.86530223017002</v>
      </c>
      <c r="BJ838">
        <v>309.05445272139099</v>
      </c>
      <c r="BK838">
        <v>323.25389312735899</v>
      </c>
      <c r="BL838">
        <v>312.983571039401</v>
      </c>
      <c r="BM838">
        <v>317.52113062207098</v>
      </c>
      <c r="BN838">
        <v>320.30125720583902</v>
      </c>
      <c r="BO838">
        <v>366.906193436943</v>
      </c>
      <c r="BP838">
        <v>334.80532755594402</v>
      </c>
      <c r="BQ838">
        <v>325.52993015353502</v>
      </c>
      <c r="BR838">
        <v>324.21157005850102</v>
      </c>
      <c r="BS838">
        <v>319.32614333800302</v>
      </c>
      <c r="BT838">
        <v>320.72071358325098</v>
      </c>
      <c r="BU838">
        <v>321.04023654136699</v>
      </c>
      <c r="BV838">
        <v>319.71466782743198</v>
      </c>
      <c r="BW838">
        <v>306.233604986692</v>
      </c>
      <c r="BX838">
        <v>294.69446971271202</v>
      </c>
      <c r="BY838">
        <v>293.37834039061403</v>
      </c>
      <c r="BZ838">
        <v>294.396094152101</v>
      </c>
      <c r="CA838">
        <v>293.07273092307003</v>
      </c>
      <c r="CB838">
        <v>288.68246065018599</v>
      </c>
      <c r="CC838">
        <v>288.10598603875201</v>
      </c>
      <c r="CD838">
        <v>292.40363193396502</v>
      </c>
    </row>
    <row r="839" spans="1:82" x14ac:dyDescent="0.25">
      <c r="A839">
        <v>201.148197596795</v>
      </c>
      <c r="B839">
        <v>272.12043466175902</v>
      </c>
      <c r="C839">
        <v>270.21255563441201</v>
      </c>
      <c r="D839">
        <v>273.73215017222401</v>
      </c>
      <c r="E839">
        <v>274.59161891833799</v>
      </c>
      <c r="F839">
        <v>276.20779874994099</v>
      </c>
      <c r="G839">
        <v>273.95039454844903</v>
      </c>
      <c r="H839">
        <v>278.92239948424401</v>
      </c>
      <c r="I839">
        <v>276.89209469570898</v>
      </c>
      <c r="J839">
        <v>286.45898714999601</v>
      </c>
      <c r="K839">
        <v>287.36234643351798</v>
      </c>
      <c r="L839">
        <v>323.67499942553002</v>
      </c>
      <c r="M839">
        <v>440.848738899571</v>
      </c>
      <c r="N839">
        <v>3413.2209800239398</v>
      </c>
      <c r="O839">
        <v>2591.8536494590799</v>
      </c>
      <c r="P839">
        <v>2044.7666198726999</v>
      </c>
      <c r="Q839">
        <v>694.68784840117905</v>
      </c>
      <c r="R839">
        <v>469.915551137389</v>
      </c>
      <c r="S839">
        <v>0</v>
      </c>
      <c r="T839">
        <v>0</v>
      </c>
      <c r="U839">
        <v>0</v>
      </c>
      <c r="V839">
        <v>524.98853746572797</v>
      </c>
      <c r="W839">
        <v>459.40464993911002</v>
      </c>
      <c r="X839">
        <v>446.968419619337</v>
      </c>
      <c r="Y839">
        <v>423.83395612028897</v>
      </c>
      <c r="Z839">
        <v>397.50600494755599</v>
      </c>
      <c r="AA839">
        <v>413.10067393533899</v>
      </c>
      <c r="AB839">
        <v>447.40747427397201</v>
      </c>
      <c r="AC839">
        <v>644.97234648783694</v>
      </c>
      <c r="AD839">
        <v>829.70064618328001</v>
      </c>
      <c r="AE839">
        <v>816.05812518022401</v>
      </c>
      <c r="AF839">
        <v>613.28385911214104</v>
      </c>
      <c r="AG839">
        <v>342.97290620054503</v>
      </c>
      <c r="AH839">
        <v>291.554143324628</v>
      </c>
      <c r="AI839">
        <v>279.55434822004202</v>
      </c>
      <c r="AJ839">
        <v>278.20319402918398</v>
      </c>
      <c r="AK839">
        <v>279.20584181808698</v>
      </c>
      <c r="AL839">
        <v>284.75902635114602</v>
      </c>
      <c r="AM839">
        <v>279.61786221493202</v>
      </c>
      <c r="AN839">
        <v>279.40788610474902</v>
      </c>
      <c r="AO839">
        <v>283.27638914851599</v>
      </c>
      <c r="AP839">
        <v>278.943953868976</v>
      </c>
      <c r="AQ839">
        <v>282.234582433355</v>
      </c>
      <c r="AR839">
        <v>280.54216918409497</v>
      </c>
      <c r="AS839">
        <v>283.40777735755898</v>
      </c>
      <c r="AT839">
        <v>289.66515488623901</v>
      </c>
      <c r="AU839">
        <v>284.31835043504998</v>
      </c>
      <c r="AV839">
        <v>278.68546796824597</v>
      </c>
      <c r="AW839">
        <v>297.96764703592299</v>
      </c>
      <c r="AX839">
        <v>304.06360276408401</v>
      </c>
      <c r="AY839">
        <v>324.42347054279202</v>
      </c>
      <c r="AZ839">
        <v>336.68983260872</v>
      </c>
      <c r="BA839">
        <v>359.37091760973999</v>
      </c>
      <c r="BB839">
        <v>371.11803483378799</v>
      </c>
      <c r="BC839">
        <v>359.85564860918299</v>
      </c>
      <c r="BD839">
        <v>349.774939364793</v>
      </c>
      <c r="BE839">
        <v>322.94441432654497</v>
      </c>
      <c r="BF839">
        <v>319.57792120818601</v>
      </c>
      <c r="BG839">
        <v>316.91878140762498</v>
      </c>
      <c r="BH839">
        <v>303.99150025295</v>
      </c>
      <c r="BI839">
        <v>311.11881003967397</v>
      </c>
      <c r="BJ839">
        <v>307.92344614562302</v>
      </c>
      <c r="BK839">
        <v>319.90209537300001</v>
      </c>
      <c r="BL839">
        <v>312.43226191674398</v>
      </c>
      <c r="BM839">
        <v>316.25383568466799</v>
      </c>
      <c r="BN839">
        <v>319.59177426925697</v>
      </c>
      <c r="BO839">
        <v>361.66637583320897</v>
      </c>
      <c r="BP839">
        <v>328.69127627951201</v>
      </c>
      <c r="BQ839">
        <v>327.18602265317202</v>
      </c>
      <c r="BR839">
        <v>320.480902552712</v>
      </c>
      <c r="BS839">
        <v>317.411819655062</v>
      </c>
      <c r="BT839">
        <v>319.25530944406</v>
      </c>
      <c r="BU839">
        <v>321.72103576169599</v>
      </c>
      <c r="BV839">
        <v>319.18217979813602</v>
      </c>
      <c r="BW839">
        <v>303.823307892137</v>
      </c>
      <c r="BX839">
        <v>292.67540204462802</v>
      </c>
      <c r="BY839">
        <v>292.407916495682</v>
      </c>
      <c r="BZ839">
        <v>292.88035490454502</v>
      </c>
      <c r="CA839">
        <v>290.31569554408401</v>
      </c>
      <c r="CB839">
        <v>289.15713642538998</v>
      </c>
      <c r="CC839">
        <v>287.66680357763198</v>
      </c>
      <c r="CD839">
        <v>290.89903417064897</v>
      </c>
    </row>
    <row r="840" spans="1:82" x14ac:dyDescent="0.25">
      <c r="A840">
        <v>201.38851802403201</v>
      </c>
      <c r="B840">
        <v>275.15050659614599</v>
      </c>
      <c r="C840">
        <v>272.43634396297102</v>
      </c>
      <c r="D840">
        <v>274.689791614169</v>
      </c>
      <c r="E840">
        <v>275.15768433739203</v>
      </c>
      <c r="F840">
        <v>276.20541407862601</v>
      </c>
      <c r="G840">
        <v>273.55083298280198</v>
      </c>
      <c r="H840">
        <v>279.44227335375803</v>
      </c>
      <c r="I840">
        <v>275.540395928956</v>
      </c>
      <c r="J840">
        <v>288.35084591718498</v>
      </c>
      <c r="K840">
        <v>287.32380279199702</v>
      </c>
      <c r="L840">
        <v>322.980520194495</v>
      </c>
      <c r="M840">
        <v>427.736763374612</v>
      </c>
      <c r="N840">
        <v>3142.9511099245601</v>
      </c>
      <c r="O840">
        <v>2373.36783159171</v>
      </c>
      <c r="P840">
        <v>1851.2842156284501</v>
      </c>
      <c r="Q840">
        <v>659.57431779960802</v>
      </c>
      <c r="R840">
        <v>454.46523242815402</v>
      </c>
      <c r="S840">
        <v>0</v>
      </c>
      <c r="T840">
        <v>0</v>
      </c>
      <c r="U840">
        <v>0</v>
      </c>
      <c r="V840">
        <v>507.50731204879202</v>
      </c>
      <c r="W840">
        <v>444.36239464552699</v>
      </c>
      <c r="X840">
        <v>433.06895241747702</v>
      </c>
      <c r="Y840">
        <v>416.55711177407801</v>
      </c>
      <c r="Z840">
        <v>390.23244577829001</v>
      </c>
      <c r="AA840">
        <v>406.77256552205301</v>
      </c>
      <c r="AB840">
        <v>438.61961525674201</v>
      </c>
      <c r="AC840">
        <v>620.24876283018102</v>
      </c>
      <c r="AD840">
        <v>815.42747677197701</v>
      </c>
      <c r="AE840">
        <v>815.56675899325296</v>
      </c>
      <c r="AF840">
        <v>627.11387133235496</v>
      </c>
      <c r="AG840">
        <v>348.28767258509299</v>
      </c>
      <c r="AH840">
        <v>288.41920040904898</v>
      </c>
      <c r="AI840">
        <v>279.377067266361</v>
      </c>
      <c r="AJ840">
        <v>277.12530229441001</v>
      </c>
      <c r="AK840">
        <v>279.52148585703799</v>
      </c>
      <c r="AL840">
        <v>284.91006935262402</v>
      </c>
      <c r="AM840">
        <v>280.747283033445</v>
      </c>
      <c r="AN840">
        <v>277.78651089661599</v>
      </c>
      <c r="AO840">
        <v>282.51908446978598</v>
      </c>
      <c r="AP840">
        <v>275.07979718614303</v>
      </c>
      <c r="AQ840">
        <v>280.63402364526598</v>
      </c>
      <c r="AR840">
        <v>278.14028230149597</v>
      </c>
      <c r="AS840">
        <v>283.27148624012199</v>
      </c>
      <c r="AT840">
        <v>287.76839416857501</v>
      </c>
      <c r="AU840">
        <v>281.12368900654599</v>
      </c>
      <c r="AV840">
        <v>278.08278573932103</v>
      </c>
      <c r="AW840">
        <v>296.01195777598599</v>
      </c>
      <c r="AX840">
        <v>302.34552074694301</v>
      </c>
      <c r="AY840">
        <v>325.88645915510801</v>
      </c>
      <c r="AZ840">
        <v>333.324886299752</v>
      </c>
      <c r="BA840">
        <v>358.34833786165598</v>
      </c>
      <c r="BB840">
        <v>365.65450364959099</v>
      </c>
      <c r="BC840">
        <v>358.55683299052799</v>
      </c>
      <c r="BD840">
        <v>349.45469391968697</v>
      </c>
      <c r="BE840">
        <v>322.12340498845703</v>
      </c>
      <c r="BF840">
        <v>318.21609648090703</v>
      </c>
      <c r="BG840">
        <v>318.494182025425</v>
      </c>
      <c r="BH840">
        <v>303.24358625584603</v>
      </c>
      <c r="BI840">
        <v>311.43004757223798</v>
      </c>
      <c r="BJ840">
        <v>308.16659467321199</v>
      </c>
      <c r="BK840">
        <v>318.18751877530798</v>
      </c>
      <c r="BL840">
        <v>311.79099946771601</v>
      </c>
      <c r="BM840">
        <v>316.16588723356301</v>
      </c>
      <c r="BN840">
        <v>320.37071657342199</v>
      </c>
      <c r="BO840">
        <v>360.82858775421403</v>
      </c>
      <c r="BP840">
        <v>328.80893151447799</v>
      </c>
      <c r="BQ840">
        <v>327.46813845846998</v>
      </c>
      <c r="BR840">
        <v>322.70914603072703</v>
      </c>
      <c r="BS840">
        <v>316.45153688472101</v>
      </c>
      <c r="BT840">
        <v>317.35328978933001</v>
      </c>
      <c r="BU840">
        <v>321.71122175041899</v>
      </c>
      <c r="BV840">
        <v>318.55739252304602</v>
      </c>
      <c r="BW840">
        <v>302.19679579537097</v>
      </c>
      <c r="BX840">
        <v>292.08988280110498</v>
      </c>
      <c r="BY840">
        <v>294.574043993342</v>
      </c>
      <c r="BZ840">
        <v>294.09318623666502</v>
      </c>
      <c r="CA840">
        <v>288.47040610718199</v>
      </c>
      <c r="CB840">
        <v>289.51368864595702</v>
      </c>
      <c r="CC840">
        <v>288.374670043874</v>
      </c>
      <c r="CD840">
        <v>293.33771051757401</v>
      </c>
    </row>
    <row r="841" spans="1:82" x14ac:dyDescent="0.25">
      <c r="A841">
        <v>201.628838451268</v>
      </c>
      <c r="B841">
        <v>277.959102015197</v>
      </c>
      <c r="C841">
        <v>275.89918755616998</v>
      </c>
      <c r="D841">
        <v>274.47215895481901</v>
      </c>
      <c r="E841">
        <v>277.55251206400197</v>
      </c>
      <c r="F841">
        <v>275.93431675706302</v>
      </c>
      <c r="G841">
        <v>272.863540252728</v>
      </c>
      <c r="H841">
        <v>278.37524001560598</v>
      </c>
      <c r="I841">
        <v>275.84940008715802</v>
      </c>
      <c r="J841">
        <v>289.33053329408602</v>
      </c>
      <c r="K841">
        <v>286.22436313963902</v>
      </c>
      <c r="L841">
        <v>321.01368047271899</v>
      </c>
      <c r="M841">
        <v>418.98922268450798</v>
      </c>
      <c r="N841">
        <v>3025.4691942924801</v>
      </c>
      <c r="O841">
        <v>2270.2564523535798</v>
      </c>
      <c r="P841">
        <v>1709.1272545151</v>
      </c>
      <c r="Q841">
        <v>634.69240991204697</v>
      </c>
      <c r="R841">
        <v>440.27988956241899</v>
      </c>
      <c r="S841">
        <v>0</v>
      </c>
      <c r="T841">
        <v>0</v>
      </c>
      <c r="U841">
        <v>0</v>
      </c>
      <c r="V841">
        <v>493.70674726103601</v>
      </c>
      <c r="W841">
        <v>432.36422378216997</v>
      </c>
      <c r="X841">
        <v>424.37159585799998</v>
      </c>
      <c r="Y841">
        <v>409.43897718710099</v>
      </c>
      <c r="Z841">
        <v>382.73936613911502</v>
      </c>
      <c r="AA841">
        <v>401.18219499854399</v>
      </c>
      <c r="AB841">
        <v>424.82216908517501</v>
      </c>
      <c r="AC841">
        <v>591.91577556858795</v>
      </c>
      <c r="AD841">
        <v>799.45657709770501</v>
      </c>
      <c r="AE841">
        <v>811.16435437950099</v>
      </c>
      <c r="AF841">
        <v>638.31104550737302</v>
      </c>
      <c r="AG841">
        <v>351.79344967203701</v>
      </c>
      <c r="AH841">
        <v>284.90601303395403</v>
      </c>
      <c r="AI841">
        <v>280.14767513395702</v>
      </c>
      <c r="AJ841">
        <v>275.17677174857101</v>
      </c>
      <c r="AK841">
        <v>278.80588476423702</v>
      </c>
      <c r="AL841">
        <v>284.56950030870701</v>
      </c>
      <c r="AM841">
        <v>280.57584040115501</v>
      </c>
      <c r="AN841">
        <v>276.07810719170197</v>
      </c>
      <c r="AO841">
        <v>279.96325097233199</v>
      </c>
      <c r="AP841">
        <v>273.07748699589803</v>
      </c>
      <c r="AQ841">
        <v>281.62007918544299</v>
      </c>
      <c r="AR841">
        <v>277.45738102398701</v>
      </c>
      <c r="AS841">
        <v>281.57607854978801</v>
      </c>
      <c r="AT841">
        <v>284.24399182972599</v>
      </c>
      <c r="AU841">
        <v>276.26908292791398</v>
      </c>
      <c r="AV841">
        <v>276.44372848238498</v>
      </c>
      <c r="AW841">
        <v>295.23097711983098</v>
      </c>
      <c r="AX841">
        <v>299.33746040882602</v>
      </c>
      <c r="AY841">
        <v>323.78718585595601</v>
      </c>
      <c r="AZ841">
        <v>332.28019953759701</v>
      </c>
      <c r="BA841">
        <v>356.47457765090002</v>
      </c>
      <c r="BB841">
        <v>363.54948944953099</v>
      </c>
      <c r="BC841">
        <v>362.72756001035498</v>
      </c>
      <c r="BD841">
        <v>354.07775520569999</v>
      </c>
      <c r="BE841">
        <v>325.5698081187</v>
      </c>
      <c r="BF841">
        <v>319.721146742109</v>
      </c>
      <c r="BG841">
        <v>320.05761577469298</v>
      </c>
      <c r="BH841">
        <v>303.39523968785301</v>
      </c>
      <c r="BI841">
        <v>311.76795860678402</v>
      </c>
      <c r="BJ841">
        <v>305.34852851921499</v>
      </c>
      <c r="BK841">
        <v>316.48931090401902</v>
      </c>
      <c r="BL841">
        <v>311.46438004360499</v>
      </c>
      <c r="BM841">
        <v>317.02554947817202</v>
      </c>
      <c r="BN841">
        <v>320.80774069291903</v>
      </c>
      <c r="BO841">
        <v>358.84552808189397</v>
      </c>
      <c r="BP841">
        <v>328.53458710491299</v>
      </c>
      <c r="BQ841">
        <v>329.44803539561599</v>
      </c>
      <c r="BR841">
        <v>321.97726553208003</v>
      </c>
      <c r="BS841">
        <v>315.87371397877303</v>
      </c>
      <c r="BT841">
        <v>317.12645885145901</v>
      </c>
      <c r="BU841">
        <v>321.05167598716997</v>
      </c>
      <c r="BV841">
        <v>317.23879444315202</v>
      </c>
      <c r="BW841">
        <v>304.89542720342098</v>
      </c>
      <c r="BX841">
        <v>294.51099263378001</v>
      </c>
      <c r="BY841">
        <v>293.94859259996502</v>
      </c>
      <c r="BZ841">
        <v>295.39593983184398</v>
      </c>
      <c r="CA841">
        <v>288.26287297126697</v>
      </c>
      <c r="CB841">
        <v>289.62297765150902</v>
      </c>
      <c r="CC841">
        <v>287.06058821623498</v>
      </c>
      <c r="CD841">
        <v>291.65979850331303</v>
      </c>
    </row>
    <row r="842" spans="1:82" x14ac:dyDescent="0.25">
      <c r="A842">
        <v>201.86915887850401</v>
      </c>
      <c r="B842">
        <v>279.17894119170103</v>
      </c>
      <c r="C842">
        <v>277.58258289875801</v>
      </c>
      <c r="D842">
        <v>275.52645591911897</v>
      </c>
      <c r="E842">
        <v>279.36659611560799</v>
      </c>
      <c r="F842">
        <v>274.979297043136</v>
      </c>
      <c r="G842">
        <v>274.33291798229402</v>
      </c>
      <c r="H842">
        <v>278.13769769209102</v>
      </c>
      <c r="I842">
        <v>276.15239086349902</v>
      </c>
      <c r="J842">
        <v>290.66616963743502</v>
      </c>
      <c r="K842">
        <v>286.294837504089</v>
      </c>
      <c r="L842">
        <v>319.54275817260202</v>
      </c>
      <c r="M842">
        <v>408.92689577304299</v>
      </c>
      <c r="N842">
        <v>2678.2635541238501</v>
      </c>
      <c r="O842">
        <v>2023.64044528207</v>
      </c>
      <c r="P842">
        <v>1515.09967742766</v>
      </c>
      <c r="Q842">
        <v>592.08824832264997</v>
      </c>
      <c r="R842">
        <v>429.07317504234197</v>
      </c>
      <c r="S842">
        <v>0</v>
      </c>
      <c r="T842">
        <v>0</v>
      </c>
      <c r="U842">
        <v>0</v>
      </c>
      <c r="V842">
        <v>474.49163070946202</v>
      </c>
      <c r="W842">
        <v>420.63031162790901</v>
      </c>
      <c r="X842">
        <v>416.34216694475799</v>
      </c>
      <c r="Y842">
        <v>399.76208347242903</v>
      </c>
      <c r="Z842">
        <v>377.27692453759897</v>
      </c>
      <c r="AA842">
        <v>394.582930456535</v>
      </c>
      <c r="AB842">
        <v>413.07115930077799</v>
      </c>
      <c r="AC842">
        <v>573.04972077726995</v>
      </c>
      <c r="AD842">
        <v>786.486222314619</v>
      </c>
      <c r="AE842">
        <v>798.15047486970002</v>
      </c>
      <c r="AF842">
        <v>638.73513824717702</v>
      </c>
      <c r="AG842">
        <v>353.13782428171299</v>
      </c>
      <c r="AH842">
        <v>284.73815194939903</v>
      </c>
      <c r="AI842">
        <v>279.81633464117698</v>
      </c>
      <c r="AJ842">
        <v>273.59411356872897</v>
      </c>
      <c r="AK842">
        <v>277.90095609574502</v>
      </c>
      <c r="AL842">
        <v>283.85885775939499</v>
      </c>
      <c r="AM842">
        <v>278.98196289258198</v>
      </c>
      <c r="AN842">
        <v>275.063419744599</v>
      </c>
      <c r="AO842">
        <v>278.13606695783898</v>
      </c>
      <c r="AP842">
        <v>271.51387278727998</v>
      </c>
      <c r="AQ842">
        <v>281.91916189301901</v>
      </c>
      <c r="AR842">
        <v>277.30144305629699</v>
      </c>
      <c r="AS842">
        <v>280.901497930348</v>
      </c>
      <c r="AT842">
        <v>280.68042805746302</v>
      </c>
      <c r="AU842">
        <v>273.39953460629198</v>
      </c>
      <c r="AV842">
        <v>277.20968832294898</v>
      </c>
      <c r="AW842">
        <v>292.12854254007902</v>
      </c>
      <c r="AX842">
        <v>298.99197215252201</v>
      </c>
      <c r="AY842">
        <v>324.08926721182797</v>
      </c>
      <c r="AZ842">
        <v>336.53690115763197</v>
      </c>
      <c r="BA842">
        <v>360.70690657559999</v>
      </c>
      <c r="BB842">
        <v>373.50400791035003</v>
      </c>
      <c r="BC842">
        <v>376.25316383933801</v>
      </c>
      <c r="BD842">
        <v>365.96935116968803</v>
      </c>
      <c r="BE842">
        <v>333.48008626582498</v>
      </c>
      <c r="BF842">
        <v>322.856694915753</v>
      </c>
      <c r="BG842">
        <v>321.09251532241097</v>
      </c>
      <c r="BH842">
        <v>306.16749096866499</v>
      </c>
      <c r="BI842">
        <v>313.42587276357</v>
      </c>
      <c r="BJ842">
        <v>304.548019235727</v>
      </c>
      <c r="BK842">
        <v>315.88915304329998</v>
      </c>
      <c r="BL842">
        <v>311.395265310958</v>
      </c>
      <c r="BM842">
        <v>316.73151937364997</v>
      </c>
      <c r="BN842">
        <v>319.24395979793701</v>
      </c>
      <c r="BO842">
        <v>357.72051013956298</v>
      </c>
      <c r="BP842">
        <v>328.490176701775</v>
      </c>
      <c r="BQ842">
        <v>330.10429927773299</v>
      </c>
      <c r="BR842">
        <v>318.72603397536199</v>
      </c>
      <c r="BS842">
        <v>315.154814111576</v>
      </c>
      <c r="BT842">
        <v>319.904670382814</v>
      </c>
      <c r="BU842">
        <v>321.373887145124</v>
      </c>
      <c r="BV842">
        <v>315.916326755</v>
      </c>
      <c r="BW842">
        <v>306.11422576727199</v>
      </c>
      <c r="BX842">
        <v>295.48894932198198</v>
      </c>
      <c r="BY842">
        <v>291.38376457154197</v>
      </c>
      <c r="BZ842">
        <v>293.86891712482799</v>
      </c>
      <c r="CA842">
        <v>286.48992492971598</v>
      </c>
      <c r="CB842">
        <v>290.05346328855899</v>
      </c>
      <c r="CC842">
        <v>286.03213330013301</v>
      </c>
      <c r="CD842">
        <v>291.08584951559197</v>
      </c>
    </row>
    <row r="843" spans="1:82" x14ac:dyDescent="0.25">
      <c r="A843">
        <v>202.10947930574099</v>
      </c>
      <c r="B843">
        <v>279.606884291477</v>
      </c>
      <c r="C843">
        <v>276.63065379969601</v>
      </c>
      <c r="D843">
        <v>278.55760600144401</v>
      </c>
      <c r="E843">
        <v>279.40096843284601</v>
      </c>
      <c r="F843">
        <v>275.16796149153998</v>
      </c>
      <c r="G843">
        <v>275.44997451369102</v>
      </c>
      <c r="H843">
        <v>277.86354865454399</v>
      </c>
      <c r="I843">
        <v>278.62298386600003</v>
      </c>
      <c r="J843">
        <v>293.01519461331202</v>
      </c>
      <c r="K843">
        <v>286.52030529211299</v>
      </c>
      <c r="L843">
        <v>317.58148557652402</v>
      </c>
      <c r="M843">
        <v>405.348167208858</v>
      </c>
      <c r="N843">
        <v>2447.07521602518</v>
      </c>
      <c r="O843">
        <v>1881.86831200458</v>
      </c>
      <c r="P843">
        <v>1403.1272112937299</v>
      </c>
      <c r="Q843">
        <v>563.48936223592398</v>
      </c>
      <c r="R843">
        <v>421.854105665362</v>
      </c>
      <c r="S843">
        <v>0</v>
      </c>
      <c r="T843">
        <v>0</v>
      </c>
      <c r="U843">
        <v>0</v>
      </c>
      <c r="V843">
        <v>461.64827133145201</v>
      </c>
      <c r="W843">
        <v>412.918482068098</v>
      </c>
      <c r="X843">
        <v>409.11928825117798</v>
      </c>
      <c r="Y843">
        <v>391.79782605269401</v>
      </c>
      <c r="Z843">
        <v>373.68751294135302</v>
      </c>
      <c r="AA843">
        <v>389.45214414042903</v>
      </c>
      <c r="AB843">
        <v>403.65006300833102</v>
      </c>
      <c r="AC843">
        <v>547.26594477278604</v>
      </c>
      <c r="AD843">
        <v>763.30822782610596</v>
      </c>
      <c r="AE843">
        <v>782.12578326025596</v>
      </c>
      <c r="AF843">
        <v>649.69922755256903</v>
      </c>
      <c r="AG843">
        <v>360.84076911141602</v>
      </c>
      <c r="AH843">
        <v>284.03400221806697</v>
      </c>
      <c r="AI843">
        <v>276.67301436940397</v>
      </c>
      <c r="AJ843">
        <v>273.20452906565799</v>
      </c>
      <c r="AK843">
        <v>277.38141382688002</v>
      </c>
      <c r="AL843">
        <v>282.604967662788</v>
      </c>
      <c r="AM843">
        <v>278.40561019520499</v>
      </c>
      <c r="AN843">
        <v>273.54716519119</v>
      </c>
      <c r="AO843">
        <v>277.82825657202</v>
      </c>
      <c r="AP843">
        <v>272.79636580272103</v>
      </c>
      <c r="AQ843">
        <v>279.74546634447199</v>
      </c>
      <c r="AR843">
        <v>274.71349721587598</v>
      </c>
      <c r="AS843">
        <v>279.25527517318102</v>
      </c>
      <c r="AT843">
        <v>277.204599532808</v>
      </c>
      <c r="AU843">
        <v>272.60959386033801</v>
      </c>
      <c r="AV843">
        <v>275.42983222091902</v>
      </c>
      <c r="AW843">
        <v>288.33719007191098</v>
      </c>
      <c r="AX843">
        <v>298.14766466622899</v>
      </c>
      <c r="AY843">
        <v>321.94657669049298</v>
      </c>
      <c r="AZ843">
        <v>336.21506807022598</v>
      </c>
      <c r="BA843">
        <v>356.73291881826299</v>
      </c>
      <c r="BB843">
        <v>370.047213007604</v>
      </c>
      <c r="BC843">
        <v>374.334314994365</v>
      </c>
      <c r="BD843">
        <v>366.460728871029</v>
      </c>
      <c r="BE843">
        <v>332.32221954294602</v>
      </c>
      <c r="BF843">
        <v>321.15983644137998</v>
      </c>
      <c r="BG843">
        <v>318.94015926934901</v>
      </c>
      <c r="BH843">
        <v>306.74054279822798</v>
      </c>
      <c r="BI843">
        <v>311.19868638658397</v>
      </c>
      <c r="BJ843">
        <v>306.09599145350899</v>
      </c>
      <c r="BK843">
        <v>314.53759543145497</v>
      </c>
      <c r="BL843">
        <v>310.51097500889398</v>
      </c>
      <c r="BM843">
        <v>312.61081471156501</v>
      </c>
      <c r="BN843">
        <v>314.38149039866198</v>
      </c>
      <c r="BO843">
        <v>351.43293054666702</v>
      </c>
      <c r="BP843">
        <v>327.08496497954002</v>
      </c>
      <c r="BQ843">
        <v>327.80612259057199</v>
      </c>
      <c r="BR843">
        <v>316.644060530464</v>
      </c>
      <c r="BS843">
        <v>311.10589727098198</v>
      </c>
      <c r="BT843">
        <v>319.52226693850702</v>
      </c>
      <c r="BU843">
        <v>318.74692956980903</v>
      </c>
      <c r="BV843">
        <v>314.39307883559701</v>
      </c>
      <c r="BW843">
        <v>306.08692204869698</v>
      </c>
      <c r="BX843">
        <v>293.11488398846802</v>
      </c>
      <c r="BY843">
        <v>291.204160942984</v>
      </c>
      <c r="BZ843">
        <v>292.172228751305</v>
      </c>
      <c r="CA843">
        <v>284.56538897285799</v>
      </c>
      <c r="CB843">
        <v>289.13955506380302</v>
      </c>
      <c r="CC843">
        <v>286.10944886294402</v>
      </c>
      <c r="CD843">
        <v>289.739519239186</v>
      </c>
    </row>
    <row r="844" spans="1:82" x14ac:dyDescent="0.25">
      <c r="A844">
        <v>202.349799732977</v>
      </c>
      <c r="B844">
        <v>278.76833571292798</v>
      </c>
      <c r="C844">
        <v>274.65233495031202</v>
      </c>
      <c r="D844">
        <v>278.25383676515497</v>
      </c>
      <c r="E844">
        <v>280.40947419929</v>
      </c>
      <c r="F844">
        <v>276.16347545711102</v>
      </c>
      <c r="G844">
        <v>275.85019207691403</v>
      </c>
      <c r="H844">
        <v>275.711273154997</v>
      </c>
      <c r="I844">
        <v>279.63094025444599</v>
      </c>
      <c r="J844">
        <v>290.25060437613803</v>
      </c>
      <c r="K844">
        <v>287.09500100321901</v>
      </c>
      <c r="L844">
        <v>314.331633203781</v>
      </c>
      <c r="M844">
        <v>401.113335333973</v>
      </c>
      <c r="N844">
        <v>2254.0316146457799</v>
      </c>
      <c r="O844">
        <v>1731.0841010643101</v>
      </c>
      <c r="P844">
        <v>1264.5841483535801</v>
      </c>
      <c r="Q844">
        <v>532.84080646778295</v>
      </c>
      <c r="R844">
        <v>413.93881388227697</v>
      </c>
      <c r="S844">
        <v>0</v>
      </c>
      <c r="T844">
        <v>0</v>
      </c>
      <c r="U844">
        <v>0</v>
      </c>
      <c r="V844">
        <v>450.79058798986</v>
      </c>
      <c r="W844">
        <v>409.34055197722802</v>
      </c>
      <c r="X844">
        <v>401.34523084229198</v>
      </c>
      <c r="Y844">
        <v>386.82128316885002</v>
      </c>
      <c r="Z844">
        <v>368.76868962284902</v>
      </c>
      <c r="AA844">
        <v>383.71800324521598</v>
      </c>
      <c r="AB844">
        <v>393.45494832036502</v>
      </c>
      <c r="AC844">
        <v>527.43078666649797</v>
      </c>
      <c r="AD844">
        <v>758.610635443673</v>
      </c>
      <c r="AE844">
        <v>785.48308868485299</v>
      </c>
      <c r="AF844">
        <v>667.02287344648198</v>
      </c>
      <c r="AG844">
        <v>368.66177098639997</v>
      </c>
      <c r="AH844">
        <v>282.08664870696202</v>
      </c>
      <c r="AI844">
        <v>273.55911649953998</v>
      </c>
      <c r="AJ844">
        <v>272.19191295566299</v>
      </c>
      <c r="AK844">
        <v>275.84133153211798</v>
      </c>
      <c r="AL844">
        <v>280.08294085728397</v>
      </c>
      <c r="AM844">
        <v>277.49080142953898</v>
      </c>
      <c r="AN844">
        <v>273.62907679485102</v>
      </c>
      <c r="AO844">
        <v>276.13278775794998</v>
      </c>
      <c r="AP844">
        <v>272.90265953465598</v>
      </c>
      <c r="AQ844">
        <v>275.81738400436802</v>
      </c>
      <c r="AR844">
        <v>272.58899043891699</v>
      </c>
      <c r="AS844">
        <v>275.04020166820999</v>
      </c>
      <c r="AT844">
        <v>273.62015809585</v>
      </c>
      <c r="AU844">
        <v>272.389777329921</v>
      </c>
      <c r="AV844">
        <v>270.40206461782498</v>
      </c>
      <c r="AW844">
        <v>284.17807831834</v>
      </c>
      <c r="AX844">
        <v>299.15992183885902</v>
      </c>
      <c r="AY844">
        <v>323.77658575530501</v>
      </c>
      <c r="AZ844">
        <v>335.881214281724</v>
      </c>
      <c r="BA844">
        <v>351.38847634022198</v>
      </c>
      <c r="BB844">
        <v>366.673934979938</v>
      </c>
      <c r="BC844">
        <v>369.87230935661199</v>
      </c>
      <c r="BD844">
        <v>366.73792524167197</v>
      </c>
      <c r="BE844">
        <v>331.29696545798203</v>
      </c>
      <c r="BF844">
        <v>318.76179615738698</v>
      </c>
      <c r="BG844">
        <v>320.30414301312101</v>
      </c>
      <c r="BH844">
        <v>304.44690973910798</v>
      </c>
      <c r="BI844">
        <v>308.13170788590298</v>
      </c>
      <c r="BJ844">
        <v>305.87794738546398</v>
      </c>
      <c r="BK844">
        <v>314.62053644939698</v>
      </c>
      <c r="BL844">
        <v>308.94999731754302</v>
      </c>
      <c r="BM844">
        <v>312.13141360538998</v>
      </c>
      <c r="BN844">
        <v>314.42637994238498</v>
      </c>
      <c r="BO844">
        <v>350.90212841053199</v>
      </c>
      <c r="BP844">
        <v>325.53046095002497</v>
      </c>
      <c r="BQ844">
        <v>326.93269435066401</v>
      </c>
      <c r="BR844">
        <v>318.46719369517399</v>
      </c>
      <c r="BS844">
        <v>306.81107672899401</v>
      </c>
      <c r="BT844">
        <v>318.09986494809499</v>
      </c>
      <c r="BU844">
        <v>318.21388661898402</v>
      </c>
      <c r="BV844">
        <v>315.225678874214</v>
      </c>
      <c r="BW844">
        <v>309.48078903029602</v>
      </c>
      <c r="BX844">
        <v>288.77474274644197</v>
      </c>
      <c r="BY844">
        <v>290.28290047450503</v>
      </c>
      <c r="BZ844">
        <v>293.15831067093899</v>
      </c>
      <c r="CA844">
        <v>285.33723362638398</v>
      </c>
      <c r="CB844">
        <v>287.60609832820899</v>
      </c>
      <c r="CC844">
        <v>289.698448531721</v>
      </c>
      <c r="CD844">
        <v>290.031569352036</v>
      </c>
    </row>
    <row r="845" spans="1:82" x14ac:dyDescent="0.25">
      <c r="A845">
        <v>202.59012016021299</v>
      </c>
      <c r="B845">
        <v>277.91563265433501</v>
      </c>
      <c r="C845">
        <v>272.21499978497098</v>
      </c>
      <c r="D845">
        <v>279.13439961110998</v>
      </c>
      <c r="E845">
        <v>280.246384770193</v>
      </c>
      <c r="F845">
        <v>275.50798372118197</v>
      </c>
      <c r="G845">
        <v>275.22184530110201</v>
      </c>
      <c r="H845">
        <v>275.658668684438</v>
      </c>
      <c r="I845">
        <v>278.28857575316403</v>
      </c>
      <c r="J845">
        <v>286.05491227021599</v>
      </c>
      <c r="K845">
        <v>287.37849655647801</v>
      </c>
      <c r="L845">
        <v>310.46031909019399</v>
      </c>
      <c r="M845">
        <v>393.45125032706</v>
      </c>
      <c r="N845">
        <v>2010.85432511248</v>
      </c>
      <c r="O845">
        <v>1567.615880522</v>
      </c>
      <c r="P845">
        <v>1127.95640077865</v>
      </c>
      <c r="Q845">
        <v>501.53554066615197</v>
      </c>
      <c r="R845">
        <v>407.00697495002601</v>
      </c>
      <c r="S845">
        <v>0</v>
      </c>
      <c r="T845">
        <v>0</v>
      </c>
      <c r="U845">
        <v>0</v>
      </c>
      <c r="V845">
        <v>439.58215511295998</v>
      </c>
      <c r="W845">
        <v>402.11673565857399</v>
      </c>
      <c r="X845">
        <v>392.04036091173299</v>
      </c>
      <c r="Y845">
        <v>381.52638922809598</v>
      </c>
      <c r="Z845">
        <v>361.93421634657301</v>
      </c>
      <c r="AA845">
        <v>376.66883554403898</v>
      </c>
      <c r="AB845">
        <v>386.95995374997602</v>
      </c>
      <c r="AC845">
        <v>507.56902825389898</v>
      </c>
      <c r="AD845">
        <v>737.23520449934801</v>
      </c>
      <c r="AE845">
        <v>760.10523264867197</v>
      </c>
      <c r="AF845">
        <v>655.60846566765895</v>
      </c>
      <c r="AG845">
        <v>372.94926207966</v>
      </c>
      <c r="AH845">
        <v>281.90731638142103</v>
      </c>
      <c r="AI845">
        <v>273.68866644214501</v>
      </c>
      <c r="AJ845">
        <v>271.86344294713598</v>
      </c>
      <c r="AK845">
        <v>272.21438712762699</v>
      </c>
      <c r="AL845">
        <v>275.47291876843599</v>
      </c>
      <c r="AM845">
        <v>273.52718978908302</v>
      </c>
      <c r="AN845">
        <v>273.77636334388802</v>
      </c>
      <c r="AO845">
        <v>270.45122242148199</v>
      </c>
      <c r="AP845">
        <v>269.81268092357999</v>
      </c>
      <c r="AQ845">
        <v>272.984061782884</v>
      </c>
      <c r="AR845">
        <v>272.92135823787697</v>
      </c>
      <c r="AS845">
        <v>269.71934280659002</v>
      </c>
      <c r="AT845">
        <v>269.15351337972902</v>
      </c>
      <c r="AU845">
        <v>272.37592596018402</v>
      </c>
      <c r="AV845">
        <v>267.10847704531699</v>
      </c>
      <c r="AW845">
        <v>282.17286496047802</v>
      </c>
      <c r="AX845">
        <v>295.49109612591002</v>
      </c>
      <c r="AY845">
        <v>322.37274447439</v>
      </c>
      <c r="AZ845">
        <v>333.23738364956802</v>
      </c>
      <c r="BA845">
        <v>343.29907119629598</v>
      </c>
      <c r="BB845">
        <v>360.17941106674101</v>
      </c>
      <c r="BC845">
        <v>365.28988713625398</v>
      </c>
      <c r="BD845">
        <v>362.59261096678802</v>
      </c>
      <c r="BE845">
        <v>327.05216461704498</v>
      </c>
      <c r="BF845">
        <v>312.65955999198502</v>
      </c>
      <c r="BG845">
        <v>316.28785137072799</v>
      </c>
      <c r="BH845">
        <v>302.81864488312601</v>
      </c>
      <c r="BI845">
        <v>308.31486757730499</v>
      </c>
      <c r="BJ845">
        <v>305.80017966139502</v>
      </c>
      <c r="BK845">
        <v>313.46808021511401</v>
      </c>
      <c r="BL845">
        <v>309.34961970229898</v>
      </c>
      <c r="BM845">
        <v>309.36159133782701</v>
      </c>
      <c r="BN845">
        <v>310.08503747930303</v>
      </c>
      <c r="BO845">
        <v>345.41665135411898</v>
      </c>
      <c r="BP845">
        <v>325.523466423542</v>
      </c>
      <c r="BQ845">
        <v>322.99367743607303</v>
      </c>
      <c r="BR845">
        <v>317.12420939633398</v>
      </c>
      <c r="BS845">
        <v>305.01187246917101</v>
      </c>
      <c r="BT845">
        <v>317.13064054783302</v>
      </c>
      <c r="BU845">
        <v>317.09783202107599</v>
      </c>
      <c r="BV845">
        <v>313.81422920867499</v>
      </c>
      <c r="BW845">
        <v>305.71140492489798</v>
      </c>
      <c r="BX845">
        <v>289.00660861872802</v>
      </c>
      <c r="BY845">
        <v>291.46444664001399</v>
      </c>
      <c r="BZ845">
        <v>293.63819289514498</v>
      </c>
      <c r="CA845">
        <v>283.36395740015303</v>
      </c>
      <c r="CB845">
        <v>287.82612779796602</v>
      </c>
      <c r="CC845">
        <v>290.303869962308</v>
      </c>
      <c r="CD845">
        <v>291.54220878347701</v>
      </c>
    </row>
    <row r="846" spans="1:82" x14ac:dyDescent="0.25">
      <c r="A846">
        <v>202.830440587449</v>
      </c>
      <c r="B846">
        <v>278.06514842529799</v>
      </c>
      <c r="C846">
        <v>274.38799446736101</v>
      </c>
      <c r="D846">
        <v>279.46563308297101</v>
      </c>
      <c r="E846">
        <v>278.01710033385899</v>
      </c>
      <c r="F846">
        <v>275.51782926710302</v>
      </c>
      <c r="G846">
        <v>278.58239691351798</v>
      </c>
      <c r="H846">
        <v>274.829674044672</v>
      </c>
      <c r="I846">
        <v>277.543371186402</v>
      </c>
      <c r="J846">
        <v>284.30425470762498</v>
      </c>
      <c r="K846">
        <v>286.41998040374898</v>
      </c>
      <c r="L846">
        <v>309.16177402032798</v>
      </c>
      <c r="M846">
        <v>387.97872661176598</v>
      </c>
      <c r="N846">
        <v>1908.24088567025</v>
      </c>
      <c r="O846">
        <v>1494.8845911998201</v>
      </c>
      <c r="P846">
        <v>1051.2504103527201</v>
      </c>
      <c r="Q846">
        <v>486.74333507508999</v>
      </c>
      <c r="R846">
        <v>398.126301403512</v>
      </c>
      <c r="S846">
        <v>0</v>
      </c>
      <c r="T846">
        <v>0</v>
      </c>
      <c r="U846">
        <v>0</v>
      </c>
      <c r="V846">
        <v>430.04627653610402</v>
      </c>
      <c r="W846">
        <v>393.51964747852497</v>
      </c>
      <c r="X846">
        <v>386.22748479376401</v>
      </c>
      <c r="Y846">
        <v>380.16350051231899</v>
      </c>
      <c r="Z846">
        <v>360.17542961415103</v>
      </c>
      <c r="AA846">
        <v>370.98031123981502</v>
      </c>
      <c r="AB846">
        <v>378.09043200215598</v>
      </c>
      <c r="AC846">
        <v>485.72767906040201</v>
      </c>
      <c r="AD846">
        <v>718.96178314485405</v>
      </c>
      <c r="AE846">
        <v>759.81130403497002</v>
      </c>
      <c r="AF846">
        <v>671.02308033617101</v>
      </c>
      <c r="AG846">
        <v>385.06588024796997</v>
      </c>
      <c r="AH846">
        <v>285.06852388319902</v>
      </c>
      <c r="AI846">
        <v>274.33438282254798</v>
      </c>
      <c r="AJ846">
        <v>269.76092214853799</v>
      </c>
      <c r="AK846">
        <v>271.07446856150398</v>
      </c>
      <c r="AL846">
        <v>272.85734683760302</v>
      </c>
      <c r="AM846">
        <v>273.83972081861998</v>
      </c>
      <c r="AN846">
        <v>275.18255898270701</v>
      </c>
      <c r="AO846">
        <v>269.36243925558102</v>
      </c>
      <c r="AP846">
        <v>269.79345566421699</v>
      </c>
      <c r="AQ846">
        <v>272.97889202445799</v>
      </c>
      <c r="AR846">
        <v>272.66943779957302</v>
      </c>
      <c r="AS846">
        <v>266.41826389897301</v>
      </c>
      <c r="AT846">
        <v>267.93930606299199</v>
      </c>
      <c r="AU846">
        <v>272.79199686879201</v>
      </c>
      <c r="AV846">
        <v>268.40608124524999</v>
      </c>
      <c r="AW846">
        <v>281.98273629550101</v>
      </c>
      <c r="AX846">
        <v>294.19809246544798</v>
      </c>
      <c r="AY846">
        <v>320.64716383868603</v>
      </c>
      <c r="AZ846">
        <v>335.23583615104599</v>
      </c>
      <c r="BA846">
        <v>341.64798141172798</v>
      </c>
      <c r="BB846">
        <v>361.00167447385797</v>
      </c>
      <c r="BC846">
        <v>368.660268789626</v>
      </c>
      <c r="BD846">
        <v>369.11394919343098</v>
      </c>
      <c r="BE846">
        <v>334.04588382071802</v>
      </c>
      <c r="BF846">
        <v>312.838012886375</v>
      </c>
      <c r="BG846">
        <v>316.723335898627</v>
      </c>
      <c r="BH846">
        <v>306.23550772449198</v>
      </c>
      <c r="BI846">
        <v>307.72629490659398</v>
      </c>
      <c r="BJ846">
        <v>304.113858677444</v>
      </c>
      <c r="BK846">
        <v>316.36141335527498</v>
      </c>
      <c r="BL846">
        <v>310.401335463039</v>
      </c>
      <c r="BM846">
        <v>308.15025221282599</v>
      </c>
      <c r="BN846">
        <v>311.95421261971097</v>
      </c>
      <c r="BO846">
        <v>346.73886179185899</v>
      </c>
      <c r="BP846">
        <v>329.17838627734801</v>
      </c>
      <c r="BQ846">
        <v>320.50223511547398</v>
      </c>
      <c r="BR846">
        <v>319.781979931536</v>
      </c>
      <c r="BS846">
        <v>305.66986875103697</v>
      </c>
      <c r="BT846">
        <v>318.63300384001701</v>
      </c>
      <c r="BU846">
        <v>316.54314339035398</v>
      </c>
      <c r="BV846">
        <v>314.01789571265198</v>
      </c>
      <c r="BW846">
        <v>305.875767705908</v>
      </c>
      <c r="BX846">
        <v>291.42871772701301</v>
      </c>
      <c r="BY846">
        <v>292.37712357974601</v>
      </c>
      <c r="BZ846">
        <v>293.64875674342699</v>
      </c>
      <c r="CA846">
        <v>286.89458722561102</v>
      </c>
      <c r="CB846">
        <v>285.52382082671301</v>
      </c>
      <c r="CC846">
        <v>292.43111967533099</v>
      </c>
      <c r="CD846">
        <v>291.29832187986199</v>
      </c>
    </row>
    <row r="847" spans="1:82" x14ac:dyDescent="0.25">
      <c r="A847">
        <v>203.07076101468601</v>
      </c>
      <c r="B847">
        <v>277.05490819984601</v>
      </c>
      <c r="C847">
        <v>273.07072435018102</v>
      </c>
      <c r="D847">
        <v>277.01410461171798</v>
      </c>
      <c r="E847">
        <v>277.35227373048099</v>
      </c>
      <c r="F847">
        <v>275.92078284405801</v>
      </c>
      <c r="G847">
        <v>279.458731272325</v>
      </c>
      <c r="H847">
        <v>273.310630511098</v>
      </c>
      <c r="I847">
        <v>277.77703340239702</v>
      </c>
      <c r="J847">
        <v>282.827561542757</v>
      </c>
      <c r="K847">
        <v>286.12227106073198</v>
      </c>
      <c r="L847">
        <v>308.86305692916198</v>
      </c>
      <c r="M847">
        <v>379.88556790752</v>
      </c>
      <c r="N847">
        <v>1638.68671651313</v>
      </c>
      <c r="O847">
        <v>1330.63505975313</v>
      </c>
      <c r="P847">
        <v>924.755501940709</v>
      </c>
      <c r="Q847">
        <v>458.90288376497898</v>
      </c>
      <c r="R847">
        <v>388.28206892190002</v>
      </c>
      <c r="S847">
        <v>0</v>
      </c>
      <c r="T847">
        <v>0</v>
      </c>
      <c r="U847">
        <v>0</v>
      </c>
      <c r="V847">
        <v>418.98766459542401</v>
      </c>
      <c r="W847">
        <v>388.096116175546</v>
      </c>
      <c r="X847">
        <v>380.81793387763503</v>
      </c>
      <c r="Y847">
        <v>375.55915179179198</v>
      </c>
      <c r="Z847">
        <v>357.63885163033899</v>
      </c>
      <c r="AA847">
        <v>366.48810209635502</v>
      </c>
      <c r="AB847">
        <v>374.566326325663</v>
      </c>
      <c r="AC847">
        <v>483.88455781363598</v>
      </c>
      <c r="AD847">
        <v>720.55906701754304</v>
      </c>
      <c r="AE847">
        <v>765.58354953192304</v>
      </c>
      <c r="AF847">
        <v>671.65805400847898</v>
      </c>
      <c r="AG847">
        <v>389.23548365612203</v>
      </c>
      <c r="AH847">
        <v>288.04403016522798</v>
      </c>
      <c r="AI847">
        <v>274.064227792515</v>
      </c>
      <c r="AJ847">
        <v>270.632055310287</v>
      </c>
      <c r="AK847">
        <v>269.59518996170999</v>
      </c>
      <c r="AL847">
        <v>269.05899161004498</v>
      </c>
      <c r="AM847">
        <v>272.32591281706999</v>
      </c>
      <c r="AN847">
        <v>273.30328502759198</v>
      </c>
      <c r="AO847">
        <v>267.13390156296703</v>
      </c>
      <c r="AP847">
        <v>270.24232939526399</v>
      </c>
      <c r="AQ847">
        <v>271.09305054608001</v>
      </c>
      <c r="AR847">
        <v>271.147963440556</v>
      </c>
      <c r="AS847">
        <v>264.01631893979402</v>
      </c>
      <c r="AT847">
        <v>266.73440456079197</v>
      </c>
      <c r="AU847">
        <v>275.04876407021902</v>
      </c>
      <c r="AV847">
        <v>265.71469510583597</v>
      </c>
      <c r="AW847">
        <v>280.119890512577</v>
      </c>
      <c r="AX847">
        <v>291.48137178228399</v>
      </c>
      <c r="AY847">
        <v>318.61131659843699</v>
      </c>
      <c r="AZ847">
        <v>336.75628725862202</v>
      </c>
      <c r="BA847">
        <v>337.38910864311799</v>
      </c>
      <c r="BB847">
        <v>358.15818786699202</v>
      </c>
      <c r="BC847">
        <v>368.430544203419</v>
      </c>
      <c r="BD847">
        <v>367.859461465864</v>
      </c>
      <c r="BE847">
        <v>336.166622370558</v>
      </c>
      <c r="BF847">
        <v>312.95203880790899</v>
      </c>
      <c r="BG847">
        <v>311.92732956905297</v>
      </c>
      <c r="BH847">
        <v>305.46787436207097</v>
      </c>
      <c r="BI847">
        <v>305.32545950879302</v>
      </c>
      <c r="BJ847">
        <v>306.06887294900798</v>
      </c>
      <c r="BK847">
        <v>316.19265826343798</v>
      </c>
      <c r="BL847">
        <v>309.97936337214901</v>
      </c>
      <c r="BM847">
        <v>306.274137994066</v>
      </c>
      <c r="BN847">
        <v>315.93773353173998</v>
      </c>
      <c r="BO847">
        <v>344.86197056752502</v>
      </c>
      <c r="BP847">
        <v>327.53089770927397</v>
      </c>
      <c r="BQ847">
        <v>319.12342103243401</v>
      </c>
      <c r="BR847">
        <v>320.66397135859302</v>
      </c>
      <c r="BS847">
        <v>307.50316820384</v>
      </c>
      <c r="BT847">
        <v>318.76510953566702</v>
      </c>
      <c r="BU847">
        <v>316.64443748634699</v>
      </c>
      <c r="BV847">
        <v>311.21244460278399</v>
      </c>
      <c r="BW847">
        <v>308.30775430098601</v>
      </c>
      <c r="BX847">
        <v>292.12507569939999</v>
      </c>
      <c r="BY847">
        <v>293.77341535082797</v>
      </c>
      <c r="BZ847">
        <v>294.72435774228001</v>
      </c>
      <c r="CA847">
        <v>290.44090368490401</v>
      </c>
      <c r="CB847">
        <v>283.73092819130602</v>
      </c>
      <c r="CC847">
        <v>294.47271727429501</v>
      </c>
      <c r="CD847">
        <v>290.70102855755403</v>
      </c>
    </row>
    <row r="848" spans="1:82" x14ac:dyDescent="0.25">
      <c r="A848">
        <v>203.311081441922</v>
      </c>
      <c r="B848">
        <v>275.83439769830102</v>
      </c>
      <c r="C848">
        <v>275.121925676898</v>
      </c>
      <c r="D848">
        <v>274.23208718554702</v>
      </c>
      <c r="E848">
        <v>276.87117107667001</v>
      </c>
      <c r="F848">
        <v>274.03530544573698</v>
      </c>
      <c r="G848">
        <v>278.92309765103198</v>
      </c>
      <c r="H848">
        <v>274.89847215044199</v>
      </c>
      <c r="I848">
        <v>279.03835442107601</v>
      </c>
      <c r="J848">
        <v>281.022807113341</v>
      </c>
      <c r="K848">
        <v>287.998568977616</v>
      </c>
      <c r="L848">
        <v>308.04658161678498</v>
      </c>
      <c r="M848">
        <v>373.52170728375103</v>
      </c>
      <c r="N848">
        <v>1527.9676061554401</v>
      </c>
      <c r="O848">
        <v>1253.2088984187201</v>
      </c>
      <c r="P848">
        <v>869.39519823824298</v>
      </c>
      <c r="Q848">
        <v>448.60071098288302</v>
      </c>
      <c r="R848">
        <v>383.60783907401702</v>
      </c>
      <c r="S848">
        <v>0</v>
      </c>
      <c r="T848">
        <v>0</v>
      </c>
      <c r="U848">
        <v>0</v>
      </c>
      <c r="V848">
        <v>409.68474520452401</v>
      </c>
      <c r="W848">
        <v>381.57947633907798</v>
      </c>
      <c r="X848">
        <v>374.64489547466502</v>
      </c>
      <c r="Y848">
        <v>373.35847014979697</v>
      </c>
      <c r="Z848">
        <v>352.70139874466503</v>
      </c>
      <c r="AA848">
        <v>362.188292792673</v>
      </c>
      <c r="AB848">
        <v>368.68340415386899</v>
      </c>
      <c r="AC848">
        <v>458.16589785575701</v>
      </c>
      <c r="AD848">
        <v>676.83078994200298</v>
      </c>
      <c r="AE848">
        <v>725.22587539822996</v>
      </c>
      <c r="AF848">
        <v>657.79864708792604</v>
      </c>
      <c r="AG848">
        <v>394.111308397583</v>
      </c>
      <c r="AH848">
        <v>289.85138356391599</v>
      </c>
      <c r="AI848">
        <v>274.50127538753799</v>
      </c>
      <c r="AJ848">
        <v>268.311291267238</v>
      </c>
      <c r="AK848">
        <v>270.83277215271198</v>
      </c>
      <c r="AL848">
        <v>267.025733243567</v>
      </c>
      <c r="AM848">
        <v>271.37735125185401</v>
      </c>
      <c r="AN848">
        <v>273.21156918717401</v>
      </c>
      <c r="AO848">
        <v>265.68562057466897</v>
      </c>
      <c r="AP848">
        <v>270.13283750238003</v>
      </c>
      <c r="AQ848">
        <v>269.38568510676299</v>
      </c>
      <c r="AR848">
        <v>271.395720331169</v>
      </c>
      <c r="AS848">
        <v>263.115736411098</v>
      </c>
      <c r="AT848">
        <v>266.32648984574797</v>
      </c>
      <c r="AU848">
        <v>276.86411378557801</v>
      </c>
      <c r="AV848">
        <v>266.56873557578399</v>
      </c>
      <c r="AW848">
        <v>280.17404148201001</v>
      </c>
      <c r="AX848">
        <v>291.41532336530599</v>
      </c>
      <c r="AY848">
        <v>317.68256724497502</v>
      </c>
      <c r="AZ848">
        <v>341.03518979871501</v>
      </c>
      <c r="BA848">
        <v>337.88585019542398</v>
      </c>
      <c r="BB848">
        <v>364.40425106810102</v>
      </c>
      <c r="BC848">
        <v>367.74310359369701</v>
      </c>
      <c r="BD848">
        <v>375.08434120361301</v>
      </c>
      <c r="BE848">
        <v>334.76986790371097</v>
      </c>
      <c r="BF848">
        <v>313.16417711122</v>
      </c>
      <c r="BG848">
        <v>309.090027385513</v>
      </c>
      <c r="BH848">
        <v>308.22134024309901</v>
      </c>
      <c r="BI848">
        <v>305.70943829092897</v>
      </c>
      <c r="BJ848">
        <v>306.63027236780903</v>
      </c>
      <c r="BK848">
        <v>316.77952951440102</v>
      </c>
      <c r="BL848">
        <v>310.15875564422299</v>
      </c>
      <c r="BM848">
        <v>307.77700551112099</v>
      </c>
      <c r="BN848">
        <v>318.27991885580599</v>
      </c>
      <c r="BO848">
        <v>346.46656959592298</v>
      </c>
      <c r="BP848">
        <v>323.71827158687103</v>
      </c>
      <c r="BQ848">
        <v>318.41218140303698</v>
      </c>
      <c r="BR848">
        <v>322.53954641948297</v>
      </c>
      <c r="BS848">
        <v>306.382632199841</v>
      </c>
      <c r="BT848">
        <v>319.15256662079599</v>
      </c>
      <c r="BU848">
        <v>318.03935307489797</v>
      </c>
      <c r="BV848">
        <v>312.11260652369799</v>
      </c>
      <c r="BW848">
        <v>308.32492564770598</v>
      </c>
      <c r="BX848">
        <v>290.39241205551099</v>
      </c>
      <c r="BY848">
        <v>294.05017261226999</v>
      </c>
      <c r="BZ848">
        <v>292.68898267171102</v>
      </c>
      <c r="CA848">
        <v>292.07678215323199</v>
      </c>
      <c r="CB848">
        <v>281.96265076219498</v>
      </c>
      <c r="CC848">
        <v>296.61768136071697</v>
      </c>
      <c r="CD848">
        <v>292.44752301767801</v>
      </c>
    </row>
    <row r="849" spans="1:82" x14ac:dyDescent="0.25">
      <c r="A849">
        <v>203.55140186915801</v>
      </c>
      <c r="B849">
        <v>273.780084514181</v>
      </c>
      <c r="C849">
        <v>277.09246974596999</v>
      </c>
      <c r="D849">
        <v>274.34756603254999</v>
      </c>
      <c r="E849">
        <v>275.63341393717099</v>
      </c>
      <c r="F849">
        <v>275.49800373801003</v>
      </c>
      <c r="G849">
        <v>280.28725596142402</v>
      </c>
      <c r="H849">
        <v>275.47375946172298</v>
      </c>
      <c r="I849">
        <v>279.86583154696302</v>
      </c>
      <c r="J849">
        <v>281.54073288289197</v>
      </c>
      <c r="K849">
        <v>288.49300789858199</v>
      </c>
      <c r="L849">
        <v>305.22787596451002</v>
      </c>
      <c r="M849">
        <v>368.33040945904202</v>
      </c>
      <c r="N849">
        <v>1349.6520297596601</v>
      </c>
      <c r="O849">
        <v>1165.9822206465201</v>
      </c>
      <c r="P849">
        <v>775.049544394137</v>
      </c>
      <c r="Q849">
        <v>434.850240320181</v>
      </c>
      <c r="R849">
        <v>375.61962090384998</v>
      </c>
      <c r="S849">
        <v>0</v>
      </c>
      <c r="T849">
        <v>0</v>
      </c>
      <c r="U849">
        <v>0</v>
      </c>
      <c r="V849">
        <v>401.15762972043098</v>
      </c>
      <c r="W849">
        <v>378.13861220623699</v>
      </c>
      <c r="X849">
        <v>369.57863101445599</v>
      </c>
      <c r="Y849">
        <v>370.967817826084</v>
      </c>
      <c r="Z849">
        <v>348.15310404374901</v>
      </c>
      <c r="AA849">
        <v>359.501842405145</v>
      </c>
      <c r="AB849">
        <v>362.95754550002499</v>
      </c>
      <c r="AC849">
        <v>444.22102777246101</v>
      </c>
      <c r="AD849">
        <v>681.896771498421</v>
      </c>
      <c r="AE849">
        <v>742.73156452358796</v>
      </c>
      <c r="AF849">
        <v>679.300074438769</v>
      </c>
      <c r="AG849">
        <v>406.75275738203197</v>
      </c>
      <c r="AH849">
        <v>291.17599017593301</v>
      </c>
      <c r="AI849">
        <v>275.11356373133998</v>
      </c>
      <c r="AJ849">
        <v>269.74435038522</v>
      </c>
      <c r="AK849">
        <v>272.18880958934699</v>
      </c>
      <c r="AL849">
        <v>267.44471049319498</v>
      </c>
      <c r="AM849">
        <v>271.05961298124799</v>
      </c>
      <c r="AN849">
        <v>274.51457748115001</v>
      </c>
      <c r="AO849">
        <v>266.42275458157002</v>
      </c>
      <c r="AP849">
        <v>271.15172971438699</v>
      </c>
      <c r="AQ849">
        <v>267.59613339381502</v>
      </c>
      <c r="AR849">
        <v>270.984327836587</v>
      </c>
      <c r="AS849">
        <v>261.38561999774402</v>
      </c>
      <c r="AT849">
        <v>265.78742423348098</v>
      </c>
      <c r="AU849">
        <v>277.58605657201002</v>
      </c>
      <c r="AV849">
        <v>265.289187844617</v>
      </c>
      <c r="AW849">
        <v>282.70902918781002</v>
      </c>
      <c r="AX849">
        <v>290.35035858798199</v>
      </c>
      <c r="AY849">
        <v>317.49953080523198</v>
      </c>
      <c r="AZ849">
        <v>342.03737373189</v>
      </c>
      <c r="BA849">
        <v>340.263531519597</v>
      </c>
      <c r="BB849">
        <v>366.23747849356499</v>
      </c>
      <c r="BC849">
        <v>366.43568419059102</v>
      </c>
      <c r="BD849">
        <v>377.05794510906998</v>
      </c>
      <c r="BE849">
        <v>332.29603301616601</v>
      </c>
      <c r="BF849">
        <v>310.19751902526502</v>
      </c>
      <c r="BG849">
        <v>307.61957923032901</v>
      </c>
      <c r="BH849">
        <v>309.20321964012498</v>
      </c>
      <c r="BI849">
        <v>303.54993460114298</v>
      </c>
      <c r="BJ849">
        <v>306.59491871739402</v>
      </c>
      <c r="BK849">
        <v>312.31131211060398</v>
      </c>
      <c r="BL849">
        <v>309.90277551247402</v>
      </c>
      <c r="BM849">
        <v>306.79200689560201</v>
      </c>
      <c r="BN849">
        <v>316.66250012339498</v>
      </c>
      <c r="BO849">
        <v>342.73407246657899</v>
      </c>
      <c r="BP849">
        <v>319.35903246602999</v>
      </c>
      <c r="BQ849">
        <v>317.47308932515898</v>
      </c>
      <c r="BR849">
        <v>322.62707090712598</v>
      </c>
      <c r="BS849">
        <v>304.38822110225601</v>
      </c>
      <c r="BT849">
        <v>317.57721243395099</v>
      </c>
      <c r="BU849">
        <v>319.54536976277598</v>
      </c>
      <c r="BV849">
        <v>309.68467983005002</v>
      </c>
      <c r="BW849">
        <v>302.67165033842798</v>
      </c>
      <c r="BX849">
        <v>289.77948178627997</v>
      </c>
      <c r="BY849">
        <v>292.34395346589997</v>
      </c>
      <c r="BZ849">
        <v>290.408806903364</v>
      </c>
      <c r="CA849">
        <v>291.84256869838498</v>
      </c>
      <c r="CB849">
        <v>280.88075629155901</v>
      </c>
      <c r="CC849">
        <v>293.13055298792699</v>
      </c>
      <c r="CD849">
        <v>291.29665538451297</v>
      </c>
    </row>
    <row r="850" spans="1:82" x14ac:dyDescent="0.25">
      <c r="A850">
        <v>203.79172229639499</v>
      </c>
      <c r="B850">
        <v>272.76621231000098</v>
      </c>
      <c r="C850">
        <v>276.31959602123197</v>
      </c>
      <c r="D850">
        <v>272.065675253081</v>
      </c>
      <c r="E850">
        <v>274.76537859519601</v>
      </c>
      <c r="F850">
        <v>276.79161832411199</v>
      </c>
      <c r="G850">
        <v>280.21503154766901</v>
      </c>
      <c r="H850">
        <v>275.538131822396</v>
      </c>
      <c r="I850">
        <v>282.77913214476803</v>
      </c>
      <c r="J850">
        <v>281.28540532850599</v>
      </c>
      <c r="K850">
        <v>286.34528456486697</v>
      </c>
      <c r="L850">
        <v>303.23769781291003</v>
      </c>
      <c r="M850">
        <v>366.45731487133401</v>
      </c>
      <c r="N850">
        <v>1194.31832050153</v>
      </c>
      <c r="O850">
        <v>1119.4103172319799</v>
      </c>
      <c r="P850">
        <v>713.26398655576702</v>
      </c>
      <c r="Q850">
        <v>423.86268931123197</v>
      </c>
      <c r="R850">
        <v>373.99279611240701</v>
      </c>
      <c r="S850">
        <v>0</v>
      </c>
      <c r="T850">
        <v>0</v>
      </c>
      <c r="U850">
        <v>0</v>
      </c>
      <c r="V850">
        <v>389.53631238154799</v>
      </c>
      <c r="W850">
        <v>374.24280347754097</v>
      </c>
      <c r="X850">
        <v>370.87273356795299</v>
      </c>
      <c r="Y850">
        <v>367.19563168638098</v>
      </c>
      <c r="Z850">
        <v>346.89975974854298</v>
      </c>
      <c r="AA850">
        <v>353.83252655247702</v>
      </c>
      <c r="AB850">
        <v>357.44877039090301</v>
      </c>
      <c r="AC850">
        <v>437.44318652960402</v>
      </c>
      <c r="AD850">
        <v>668.36642156880703</v>
      </c>
      <c r="AE850">
        <v>723.53164442447905</v>
      </c>
      <c r="AF850">
        <v>672.253862432387</v>
      </c>
      <c r="AG850">
        <v>409.053355950276</v>
      </c>
      <c r="AH850">
        <v>290.15379461420503</v>
      </c>
      <c r="AI850">
        <v>275.886989494376</v>
      </c>
      <c r="AJ850">
        <v>268.00306916431998</v>
      </c>
      <c r="AK850">
        <v>272.44407638899497</v>
      </c>
      <c r="AL850">
        <v>266.50186695580101</v>
      </c>
      <c r="AM850">
        <v>269.848797391125</v>
      </c>
      <c r="AN850">
        <v>272.312440968462</v>
      </c>
      <c r="AO850">
        <v>266.48694192024902</v>
      </c>
      <c r="AP850">
        <v>269.47299636688302</v>
      </c>
      <c r="AQ850">
        <v>262.501931255469</v>
      </c>
      <c r="AR850">
        <v>272.8798491018</v>
      </c>
      <c r="AS850">
        <v>259.292827229289</v>
      </c>
      <c r="AT850">
        <v>264.75661916316898</v>
      </c>
      <c r="AU850">
        <v>274.29152315339201</v>
      </c>
      <c r="AV850">
        <v>263.12699309720199</v>
      </c>
      <c r="AW850">
        <v>281.94378696534199</v>
      </c>
      <c r="AX850">
        <v>287.28222662834997</v>
      </c>
      <c r="AY850">
        <v>315.00753600637501</v>
      </c>
      <c r="AZ850">
        <v>335.97389856990299</v>
      </c>
      <c r="BA850">
        <v>331.53001699240201</v>
      </c>
      <c r="BB850">
        <v>353.55761664944401</v>
      </c>
      <c r="BC850">
        <v>351.39161200322098</v>
      </c>
      <c r="BD850">
        <v>364.59914310433697</v>
      </c>
      <c r="BE850">
        <v>326.08210216652299</v>
      </c>
      <c r="BF850">
        <v>305.21765775516599</v>
      </c>
      <c r="BG850">
        <v>304.23680137814102</v>
      </c>
      <c r="BH850">
        <v>308.57009136700202</v>
      </c>
      <c r="BI850">
        <v>301.96698472907798</v>
      </c>
      <c r="BJ850">
        <v>305.34365180626702</v>
      </c>
      <c r="BK850">
        <v>308.78983271522401</v>
      </c>
      <c r="BL850">
        <v>308.20236391515903</v>
      </c>
      <c r="BM850">
        <v>307.06264361579002</v>
      </c>
      <c r="BN850">
        <v>314.62087037094</v>
      </c>
      <c r="BO850">
        <v>338.65141613243401</v>
      </c>
      <c r="BP850">
        <v>317.371788270119</v>
      </c>
      <c r="BQ850">
        <v>315.50174575745098</v>
      </c>
      <c r="BR850">
        <v>321.32351198817003</v>
      </c>
      <c r="BS850">
        <v>305.31626141117999</v>
      </c>
      <c r="BT850">
        <v>312.134401922839</v>
      </c>
      <c r="BU850">
        <v>322.88757495636702</v>
      </c>
      <c r="BV850">
        <v>307.56777498104299</v>
      </c>
      <c r="BW850">
        <v>302.53794586240701</v>
      </c>
      <c r="BX850">
        <v>291.66208260062098</v>
      </c>
      <c r="BY850">
        <v>288.40793173695198</v>
      </c>
      <c r="BZ850">
        <v>287.05745212009799</v>
      </c>
      <c r="CA850">
        <v>290.87055699797901</v>
      </c>
      <c r="CB850">
        <v>277.81839513255602</v>
      </c>
      <c r="CC850">
        <v>292.82854278744298</v>
      </c>
      <c r="CD850">
        <v>294.05377919419402</v>
      </c>
    </row>
    <row r="851" spans="1:82" x14ac:dyDescent="0.25">
      <c r="A851">
        <v>204.03204272363101</v>
      </c>
      <c r="B851">
        <v>272.448805739428</v>
      </c>
      <c r="C851">
        <v>279.040419996428</v>
      </c>
      <c r="D851">
        <v>269.18306163155597</v>
      </c>
      <c r="E851">
        <v>274.11871118898603</v>
      </c>
      <c r="F851">
        <v>277.95288841597699</v>
      </c>
      <c r="G851">
        <v>278.51285613053199</v>
      </c>
      <c r="H851">
        <v>274.42576649573903</v>
      </c>
      <c r="I851">
        <v>282.31247192055099</v>
      </c>
      <c r="J851">
        <v>281.77355029911701</v>
      </c>
      <c r="K851">
        <v>284.40445506335698</v>
      </c>
      <c r="L851">
        <v>300.92050178557798</v>
      </c>
      <c r="M851">
        <v>361.15671490928099</v>
      </c>
      <c r="N851">
        <v>1126.917538529</v>
      </c>
      <c r="O851">
        <v>1069.39038167228</v>
      </c>
      <c r="P851">
        <v>668.93997227104705</v>
      </c>
      <c r="Q851">
        <v>413.98588312357901</v>
      </c>
      <c r="R851">
        <v>369.37937234516602</v>
      </c>
      <c r="S851">
        <v>0</v>
      </c>
      <c r="T851">
        <v>0</v>
      </c>
      <c r="U851">
        <v>0</v>
      </c>
      <c r="V851">
        <v>381.92825095349701</v>
      </c>
      <c r="W851">
        <v>370.66440138940902</v>
      </c>
      <c r="X851">
        <v>366.37821405600499</v>
      </c>
      <c r="Y851">
        <v>363.254984295979</v>
      </c>
      <c r="Z851">
        <v>344.08813017804198</v>
      </c>
      <c r="AA851">
        <v>348.862281439279</v>
      </c>
      <c r="AB851">
        <v>352.04685702875503</v>
      </c>
      <c r="AC851">
        <v>415.66356587124102</v>
      </c>
      <c r="AD851">
        <v>640.66438926731598</v>
      </c>
      <c r="AE851">
        <v>712.0346095996</v>
      </c>
      <c r="AF851">
        <v>682.86830459934799</v>
      </c>
      <c r="AG851">
        <v>428.27643539813499</v>
      </c>
      <c r="AH851">
        <v>291.420998377827</v>
      </c>
      <c r="AI851">
        <v>277.22877275355199</v>
      </c>
      <c r="AJ851">
        <v>267.94538189884003</v>
      </c>
      <c r="AK851">
        <v>271.87102295997801</v>
      </c>
      <c r="AL851">
        <v>264.68949388283698</v>
      </c>
      <c r="AM851">
        <v>267.31612464348098</v>
      </c>
      <c r="AN851">
        <v>268.56340743953803</v>
      </c>
      <c r="AO851">
        <v>266.40130572300001</v>
      </c>
      <c r="AP851">
        <v>269.778100209054</v>
      </c>
      <c r="AQ851">
        <v>261.318559008335</v>
      </c>
      <c r="AR851">
        <v>273.571732984199</v>
      </c>
      <c r="AS851">
        <v>259.92982830692</v>
      </c>
      <c r="AT851">
        <v>265.30309280066803</v>
      </c>
      <c r="AU851">
        <v>273.27410977598402</v>
      </c>
      <c r="AV851">
        <v>265.35639397960801</v>
      </c>
      <c r="AW851">
        <v>280.74921488964202</v>
      </c>
      <c r="AX851">
        <v>285.31932952859597</v>
      </c>
      <c r="AY851">
        <v>311.22157356944598</v>
      </c>
      <c r="AZ851">
        <v>332.45064990755401</v>
      </c>
      <c r="BA851">
        <v>332.667527310254</v>
      </c>
      <c r="BB851">
        <v>351.09647476034797</v>
      </c>
      <c r="BC851">
        <v>350.85188688276901</v>
      </c>
      <c r="BD851">
        <v>360.51540013820198</v>
      </c>
      <c r="BE851">
        <v>324.68524844891499</v>
      </c>
      <c r="BF851">
        <v>304.27290248897998</v>
      </c>
      <c r="BG851">
        <v>302.537010089761</v>
      </c>
      <c r="BH851">
        <v>306.53400604790397</v>
      </c>
      <c r="BI851">
        <v>302.560847742769</v>
      </c>
      <c r="BJ851">
        <v>305.369443244406</v>
      </c>
      <c r="BK851">
        <v>306.464518535916</v>
      </c>
      <c r="BL851">
        <v>307.38088281611999</v>
      </c>
      <c r="BM851">
        <v>305.06512854400501</v>
      </c>
      <c r="BN851">
        <v>313.67874493161997</v>
      </c>
      <c r="BO851">
        <v>337.476518202188</v>
      </c>
      <c r="BP851">
        <v>315.782099969272</v>
      </c>
      <c r="BQ851">
        <v>315.997775967976</v>
      </c>
      <c r="BR851">
        <v>319.91775215754001</v>
      </c>
      <c r="BS851">
        <v>305.46157351192602</v>
      </c>
      <c r="BT851">
        <v>309.35731420416403</v>
      </c>
      <c r="BU851">
        <v>320.65010592047503</v>
      </c>
      <c r="BV851">
        <v>306.73176868617497</v>
      </c>
      <c r="BW851">
        <v>300.57873618659801</v>
      </c>
      <c r="BX851">
        <v>291.885465490245</v>
      </c>
      <c r="BY851">
        <v>286.58889347328301</v>
      </c>
      <c r="BZ851">
        <v>284.98100927155798</v>
      </c>
      <c r="CA851">
        <v>286.580181542498</v>
      </c>
      <c r="CB851">
        <v>278.00026345244203</v>
      </c>
      <c r="CC851">
        <v>292.24253992677302</v>
      </c>
      <c r="CD851">
        <v>294.19341485587302</v>
      </c>
    </row>
    <row r="852" spans="1:82" x14ac:dyDescent="0.25">
      <c r="A852">
        <v>204.27236315086699</v>
      </c>
      <c r="B852">
        <v>274.096561670455</v>
      </c>
      <c r="C852">
        <v>278.80986344413901</v>
      </c>
      <c r="D852">
        <v>270.77065029948801</v>
      </c>
      <c r="E852">
        <v>272.434147331107</v>
      </c>
      <c r="F852">
        <v>281.54882013304098</v>
      </c>
      <c r="G852">
        <v>278.31677475501999</v>
      </c>
      <c r="H852">
        <v>275.25566869986</v>
      </c>
      <c r="I852">
        <v>283.25636213142599</v>
      </c>
      <c r="J852">
        <v>282.439792289465</v>
      </c>
      <c r="K852">
        <v>283.64579258745403</v>
      </c>
      <c r="L852">
        <v>297.46237551685402</v>
      </c>
      <c r="M852">
        <v>358.709100586918</v>
      </c>
      <c r="N852">
        <v>959.82214374305704</v>
      </c>
      <c r="O852">
        <v>996.118057867012</v>
      </c>
      <c r="P852">
        <v>597.41929169517198</v>
      </c>
      <c r="Q852">
        <v>401.002320817091</v>
      </c>
      <c r="R852">
        <v>363.56388447724999</v>
      </c>
      <c r="S852">
        <v>0</v>
      </c>
      <c r="T852">
        <v>0</v>
      </c>
      <c r="U852">
        <v>0</v>
      </c>
      <c r="V852">
        <v>372.00760479381199</v>
      </c>
      <c r="W852">
        <v>366.44626614757999</v>
      </c>
      <c r="X852">
        <v>361.978983602997</v>
      </c>
      <c r="Y852">
        <v>357.98963316096598</v>
      </c>
      <c r="Z852">
        <v>341.32927668459502</v>
      </c>
      <c r="AA852">
        <v>344.30567424718799</v>
      </c>
      <c r="AB852">
        <v>349.39624529995098</v>
      </c>
      <c r="AC852">
        <v>413.68423176936102</v>
      </c>
      <c r="AD852">
        <v>638.59942738064296</v>
      </c>
      <c r="AE852">
        <v>713.53547252462999</v>
      </c>
      <c r="AF852">
        <v>686.23942200561999</v>
      </c>
      <c r="AG852">
        <v>427.94238541657802</v>
      </c>
      <c r="AH852">
        <v>289.930915468031</v>
      </c>
      <c r="AI852">
        <v>272.66098907175399</v>
      </c>
      <c r="AJ852">
        <v>266.25747602901299</v>
      </c>
      <c r="AK852">
        <v>269.727316101957</v>
      </c>
      <c r="AL852">
        <v>262.80573231764401</v>
      </c>
      <c r="AM852">
        <v>267.08057993078103</v>
      </c>
      <c r="AN852">
        <v>266.49879376866102</v>
      </c>
      <c r="AO852">
        <v>266.18359944599501</v>
      </c>
      <c r="AP852">
        <v>270.59672561383798</v>
      </c>
      <c r="AQ852">
        <v>260.93714438713801</v>
      </c>
      <c r="AR852">
        <v>273.84489982418597</v>
      </c>
      <c r="AS852">
        <v>258.42626737977503</v>
      </c>
      <c r="AT852">
        <v>264.404049314281</v>
      </c>
      <c r="AU852">
        <v>272.03669070021903</v>
      </c>
      <c r="AV852">
        <v>267.80447384899099</v>
      </c>
      <c r="AW852">
        <v>281.703153916904</v>
      </c>
      <c r="AX852">
        <v>286.31192353266601</v>
      </c>
      <c r="AY852">
        <v>307.702301384404</v>
      </c>
      <c r="AZ852">
        <v>330.99635644691199</v>
      </c>
      <c r="BA852">
        <v>331.00849855092298</v>
      </c>
      <c r="BB852">
        <v>349.13404558347401</v>
      </c>
      <c r="BC852">
        <v>350.63224075407499</v>
      </c>
      <c r="BD852">
        <v>360.53175121502301</v>
      </c>
      <c r="BE852">
        <v>326.20677862842098</v>
      </c>
      <c r="BF852">
        <v>306.238778738441</v>
      </c>
      <c r="BG852">
        <v>299.91674687941202</v>
      </c>
      <c r="BH852">
        <v>306.35762308513301</v>
      </c>
      <c r="BI852">
        <v>301.34870651301202</v>
      </c>
      <c r="BJ852">
        <v>308.50811406830098</v>
      </c>
      <c r="BK852">
        <v>304.11053661293198</v>
      </c>
      <c r="BL852">
        <v>306.12729804611701</v>
      </c>
      <c r="BM852">
        <v>304.61737514981502</v>
      </c>
      <c r="BN852">
        <v>315.81266786720897</v>
      </c>
      <c r="BO852">
        <v>336.01774385705801</v>
      </c>
      <c r="BP852">
        <v>313.29609345089102</v>
      </c>
      <c r="BQ852">
        <v>315.61421249410398</v>
      </c>
      <c r="BR852">
        <v>321.60110262494499</v>
      </c>
      <c r="BS852">
        <v>306.34547418705699</v>
      </c>
      <c r="BT852">
        <v>310.23168156604601</v>
      </c>
      <c r="BU852">
        <v>317.32232703801998</v>
      </c>
      <c r="BV852">
        <v>304.05707645452702</v>
      </c>
      <c r="BW852">
        <v>300.03593471742801</v>
      </c>
      <c r="BX852">
        <v>289.22275686613398</v>
      </c>
      <c r="BY852">
        <v>284.48701660352998</v>
      </c>
      <c r="BZ852">
        <v>285.09938398114599</v>
      </c>
      <c r="CA852">
        <v>286.85852200759098</v>
      </c>
      <c r="CB852">
        <v>279.82765923726799</v>
      </c>
      <c r="CC852">
        <v>291.89142298080498</v>
      </c>
      <c r="CD852">
        <v>290.89268881679999</v>
      </c>
    </row>
    <row r="853" spans="1:82" x14ac:dyDescent="0.25">
      <c r="A853">
        <v>204.512683578104</v>
      </c>
      <c r="B853">
        <v>276.96031578685802</v>
      </c>
      <c r="C853">
        <v>279.18780325597402</v>
      </c>
      <c r="D853">
        <v>273.62806848448901</v>
      </c>
      <c r="E853">
        <v>270.97521336249599</v>
      </c>
      <c r="F853">
        <v>281.17407804286597</v>
      </c>
      <c r="G853">
        <v>276.69565501868101</v>
      </c>
      <c r="H853">
        <v>274.08072752354599</v>
      </c>
      <c r="I853">
        <v>282.71854004296603</v>
      </c>
      <c r="J853">
        <v>281.57039089801401</v>
      </c>
      <c r="K853">
        <v>282.35597861039599</v>
      </c>
      <c r="L853">
        <v>297.98997938526497</v>
      </c>
      <c r="M853">
        <v>357.87635724340203</v>
      </c>
      <c r="N853">
        <v>935.53572838137598</v>
      </c>
      <c r="O853">
        <v>982.26878924161701</v>
      </c>
      <c r="P853">
        <v>583.96655768307699</v>
      </c>
      <c r="Q853">
        <v>397.13630394924598</v>
      </c>
      <c r="R853">
        <v>364.58085825276902</v>
      </c>
      <c r="S853">
        <v>0</v>
      </c>
      <c r="T853">
        <v>0</v>
      </c>
      <c r="U853">
        <v>0</v>
      </c>
      <c r="V853">
        <v>366.63242922700903</v>
      </c>
      <c r="W853">
        <v>363.013329244435</v>
      </c>
      <c r="X853">
        <v>359.18407277917998</v>
      </c>
      <c r="Y853">
        <v>350.10171643918602</v>
      </c>
      <c r="Z853">
        <v>340.38939830305799</v>
      </c>
      <c r="AA853">
        <v>341.75189674833098</v>
      </c>
      <c r="AB853">
        <v>344.57367275307303</v>
      </c>
      <c r="AC853">
        <v>400.85940389908001</v>
      </c>
      <c r="AD853">
        <v>608.78413268754605</v>
      </c>
      <c r="AE853">
        <v>682.64173775091501</v>
      </c>
      <c r="AF853">
        <v>662.64020593293196</v>
      </c>
      <c r="AG853">
        <v>430.90578107777901</v>
      </c>
      <c r="AH853">
        <v>287.54550087644299</v>
      </c>
      <c r="AI853">
        <v>271.33294267312101</v>
      </c>
      <c r="AJ853">
        <v>265.07220989848901</v>
      </c>
      <c r="AK853">
        <v>269.23276714208203</v>
      </c>
      <c r="AL853">
        <v>262.29369681760198</v>
      </c>
      <c r="AM853">
        <v>268.50408544505598</v>
      </c>
      <c r="AN853">
        <v>264.57771237537702</v>
      </c>
      <c r="AO853">
        <v>267.213468747695</v>
      </c>
      <c r="AP853">
        <v>273.25899987728502</v>
      </c>
      <c r="AQ853">
        <v>261.43488063848997</v>
      </c>
      <c r="AR853">
        <v>273.60486024749798</v>
      </c>
      <c r="AS853">
        <v>259.57127390217801</v>
      </c>
      <c r="AT853">
        <v>266.144978708537</v>
      </c>
      <c r="AU853">
        <v>271.10021246330803</v>
      </c>
      <c r="AV853">
        <v>268.37681982440898</v>
      </c>
      <c r="AW853">
        <v>280.47233311065901</v>
      </c>
      <c r="AX853">
        <v>286.95841915405202</v>
      </c>
      <c r="AY853">
        <v>308.73283354793301</v>
      </c>
      <c r="AZ853">
        <v>333.311005847459</v>
      </c>
      <c r="BA853">
        <v>334.16116936446701</v>
      </c>
      <c r="BB853">
        <v>352.77626432432498</v>
      </c>
      <c r="BC853">
        <v>355.74406895446401</v>
      </c>
      <c r="BD853">
        <v>364.66323831081399</v>
      </c>
      <c r="BE853">
        <v>328.44594553981898</v>
      </c>
      <c r="BF853">
        <v>310.470033979334</v>
      </c>
      <c r="BG853">
        <v>300.647233278442</v>
      </c>
      <c r="BH853">
        <v>305.42156368850101</v>
      </c>
      <c r="BI853">
        <v>301.00530455312099</v>
      </c>
      <c r="BJ853">
        <v>309.33870772616302</v>
      </c>
      <c r="BK853">
        <v>304.53284598207102</v>
      </c>
      <c r="BL853">
        <v>306.25916192300502</v>
      </c>
      <c r="BM853">
        <v>306.54996464105398</v>
      </c>
      <c r="BN853">
        <v>317.45753775637502</v>
      </c>
      <c r="BO853">
        <v>337.33881491949597</v>
      </c>
      <c r="BP853">
        <v>313.76011672385602</v>
      </c>
      <c r="BQ853">
        <v>316.86934932960202</v>
      </c>
      <c r="BR853">
        <v>322.96676785931402</v>
      </c>
      <c r="BS853">
        <v>309.40472393106103</v>
      </c>
      <c r="BT853">
        <v>308.04989522909301</v>
      </c>
      <c r="BU853">
        <v>315.45274800177202</v>
      </c>
      <c r="BV853">
        <v>303.32895662618103</v>
      </c>
      <c r="BW853">
        <v>305.089072024833</v>
      </c>
      <c r="BX853">
        <v>287.45204289434997</v>
      </c>
      <c r="BY853">
        <v>282.98209617546098</v>
      </c>
      <c r="BZ853">
        <v>284.24736898537799</v>
      </c>
      <c r="CA853">
        <v>287.19331382759998</v>
      </c>
      <c r="CB853">
        <v>280.38073518208103</v>
      </c>
      <c r="CC853">
        <v>289.95048391732797</v>
      </c>
      <c r="CD853">
        <v>288.47276716152402</v>
      </c>
    </row>
    <row r="854" spans="1:82" x14ac:dyDescent="0.25">
      <c r="A854">
        <v>204.75300400533999</v>
      </c>
      <c r="B854">
        <v>274.78255991160302</v>
      </c>
      <c r="C854">
        <v>278.17377045632901</v>
      </c>
      <c r="D854">
        <v>276.569093311389</v>
      </c>
      <c r="E854">
        <v>273.93887519214599</v>
      </c>
      <c r="F854">
        <v>279.95301542441399</v>
      </c>
      <c r="G854">
        <v>274.73765307929398</v>
      </c>
      <c r="H854">
        <v>275.431471273341</v>
      </c>
      <c r="I854">
        <v>280.13560319531001</v>
      </c>
      <c r="J854">
        <v>280.47554351088598</v>
      </c>
      <c r="K854">
        <v>282.67147881789799</v>
      </c>
      <c r="L854">
        <v>294.58903569813901</v>
      </c>
      <c r="M854">
        <v>353.69653684524502</v>
      </c>
      <c r="N854">
        <v>798.31355847815303</v>
      </c>
      <c r="O854">
        <v>921.06559258879599</v>
      </c>
      <c r="P854">
        <v>524.07356142589697</v>
      </c>
      <c r="Q854">
        <v>383.94052930441802</v>
      </c>
      <c r="R854">
        <v>360.757969775584</v>
      </c>
      <c r="S854">
        <v>0</v>
      </c>
      <c r="T854">
        <v>0</v>
      </c>
      <c r="U854">
        <v>0</v>
      </c>
      <c r="V854">
        <v>359.69523016070002</v>
      </c>
      <c r="W854">
        <v>357.22319190395802</v>
      </c>
      <c r="X854">
        <v>351.20322886366398</v>
      </c>
      <c r="Y854">
        <v>342.64648191902899</v>
      </c>
      <c r="Z854">
        <v>334.95181246949301</v>
      </c>
      <c r="AA854">
        <v>338.22432544927</v>
      </c>
      <c r="AB854">
        <v>340.74488570048101</v>
      </c>
      <c r="AC854">
        <v>382.93871664012801</v>
      </c>
      <c r="AD854">
        <v>596.39198792923605</v>
      </c>
      <c r="AE854">
        <v>683.992179391067</v>
      </c>
      <c r="AF854">
        <v>666.22929220065805</v>
      </c>
      <c r="AG854">
        <v>446.77949157770303</v>
      </c>
      <c r="AH854">
        <v>285.66234230086098</v>
      </c>
      <c r="AI854">
        <v>269.56775187473198</v>
      </c>
      <c r="AJ854">
        <v>263.31159486954698</v>
      </c>
      <c r="AK854">
        <v>264.33820417338001</v>
      </c>
      <c r="AL854">
        <v>261.985899811217</v>
      </c>
      <c r="AM854">
        <v>267.21874521381699</v>
      </c>
      <c r="AN854">
        <v>263.231376105626</v>
      </c>
      <c r="AO854">
        <v>264.77062472333603</v>
      </c>
      <c r="AP854">
        <v>271.20681622376202</v>
      </c>
      <c r="AQ854">
        <v>260.71164091818599</v>
      </c>
      <c r="AR854">
        <v>273.36521527546802</v>
      </c>
      <c r="AS854">
        <v>258.35035803698202</v>
      </c>
      <c r="AT854">
        <v>264.98255408670099</v>
      </c>
      <c r="AU854">
        <v>267.51876608998299</v>
      </c>
      <c r="AV854">
        <v>266.74213917038202</v>
      </c>
      <c r="AW854">
        <v>278.91331472865602</v>
      </c>
      <c r="AX854">
        <v>285.61979616067202</v>
      </c>
      <c r="AY854">
        <v>306.85708943869997</v>
      </c>
      <c r="AZ854">
        <v>328.93100710802298</v>
      </c>
      <c r="BA854">
        <v>333.45232039681503</v>
      </c>
      <c r="BB854">
        <v>348.17883655090299</v>
      </c>
      <c r="BC854">
        <v>347.54267593391597</v>
      </c>
      <c r="BD854">
        <v>355.79042851392597</v>
      </c>
      <c r="BE854">
        <v>321.97805991302499</v>
      </c>
      <c r="BF854">
        <v>310.29168768665699</v>
      </c>
      <c r="BG854">
        <v>301.86959520657803</v>
      </c>
      <c r="BH854">
        <v>304.14076786890701</v>
      </c>
      <c r="BI854">
        <v>297.59052396120001</v>
      </c>
      <c r="BJ854">
        <v>306.988408316125</v>
      </c>
      <c r="BK854">
        <v>303.22659820021698</v>
      </c>
      <c r="BL854">
        <v>306.46791837375702</v>
      </c>
      <c r="BM854">
        <v>305.11020080945099</v>
      </c>
      <c r="BN854">
        <v>313.53085454455902</v>
      </c>
      <c r="BO854">
        <v>334.334958295131</v>
      </c>
      <c r="BP854">
        <v>315.31540122464099</v>
      </c>
      <c r="BQ854">
        <v>317.75516028672098</v>
      </c>
      <c r="BR854">
        <v>324.10095078363997</v>
      </c>
      <c r="BS854">
        <v>308.20201817498099</v>
      </c>
      <c r="BT854">
        <v>309.140156208549</v>
      </c>
      <c r="BU854">
        <v>316.28261974020103</v>
      </c>
      <c r="BV854">
        <v>301.20106758529499</v>
      </c>
      <c r="BW854">
        <v>305.72842313433301</v>
      </c>
      <c r="BX854">
        <v>285.00344441284898</v>
      </c>
      <c r="BY854">
        <v>278.154217921081</v>
      </c>
      <c r="BZ854">
        <v>282.09801788422402</v>
      </c>
      <c r="CA854">
        <v>286.63950580366497</v>
      </c>
      <c r="CB854">
        <v>282.49107323999198</v>
      </c>
      <c r="CC854">
        <v>284.27220791369098</v>
      </c>
      <c r="CD854">
        <v>286.02304909804099</v>
      </c>
    </row>
    <row r="855" spans="1:82" x14ac:dyDescent="0.25">
      <c r="A855">
        <v>204.993324432576</v>
      </c>
      <c r="B855">
        <v>275.57868756210797</v>
      </c>
      <c r="C855">
        <v>276.54499419587199</v>
      </c>
      <c r="D855">
        <v>278.38746381857698</v>
      </c>
      <c r="E855">
        <v>276.51056050616302</v>
      </c>
      <c r="F855">
        <v>280.415687981666</v>
      </c>
      <c r="G855">
        <v>273.42181259048601</v>
      </c>
      <c r="H855">
        <v>276.04045897796999</v>
      </c>
      <c r="I855">
        <v>279.73967445056297</v>
      </c>
      <c r="J855">
        <v>280.47225522128798</v>
      </c>
      <c r="K855">
        <v>283.74391312469402</v>
      </c>
      <c r="L855">
        <v>295.102352618986</v>
      </c>
      <c r="M855">
        <v>353.035481190967</v>
      </c>
      <c r="N855">
        <v>760.53771987867299</v>
      </c>
      <c r="O855">
        <v>926.60037171275803</v>
      </c>
      <c r="P855">
        <v>513.85341288160498</v>
      </c>
      <c r="Q855">
        <v>380.86310810733301</v>
      </c>
      <c r="R855">
        <v>361.45960067865798</v>
      </c>
      <c r="S855">
        <v>0</v>
      </c>
      <c r="T855">
        <v>0</v>
      </c>
      <c r="U855">
        <v>0</v>
      </c>
      <c r="V855">
        <v>358.88527586460498</v>
      </c>
      <c r="W855">
        <v>354.24170788774302</v>
      </c>
      <c r="X855">
        <v>348.401610472627</v>
      </c>
      <c r="Y855">
        <v>340.39444722027997</v>
      </c>
      <c r="Z855">
        <v>334.92828949328299</v>
      </c>
      <c r="AA855">
        <v>337.14566895898201</v>
      </c>
      <c r="AB855">
        <v>341.30215704807802</v>
      </c>
      <c r="AC855">
        <v>379.758235314373</v>
      </c>
      <c r="AD855">
        <v>596.04129703357603</v>
      </c>
      <c r="AE855">
        <v>684.12799713038999</v>
      </c>
      <c r="AF855">
        <v>665.61593491800795</v>
      </c>
      <c r="AG855">
        <v>446.08322555446898</v>
      </c>
      <c r="AH855">
        <v>285.06127123880702</v>
      </c>
      <c r="AI855">
        <v>269.58367008413001</v>
      </c>
      <c r="AJ855">
        <v>265.879138098922</v>
      </c>
      <c r="AK855">
        <v>266.00020615528001</v>
      </c>
      <c r="AL855">
        <v>262.38692653251002</v>
      </c>
      <c r="AM855">
        <v>269.51558124321701</v>
      </c>
      <c r="AN855">
        <v>266.38575252828298</v>
      </c>
      <c r="AO855">
        <v>266.14317174700102</v>
      </c>
      <c r="AP855">
        <v>268.60759654805003</v>
      </c>
      <c r="AQ855">
        <v>259.05978614189303</v>
      </c>
      <c r="AR855">
        <v>274.641879463181</v>
      </c>
      <c r="AS855">
        <v>257.13067516625898</v>
      </c>
      <c r="AT855">
        <v>263.84134390784402</v>
      </c>
      <c r="AU855">
        <v>264.38904497055898</v>
      </c>
      <c r="AV855">
        <v>267.338214461544</v>
      </c>
      <c r="AW855">
        <v>278.11657569203197</v>
      </c>
      <c r="AX855">
        <v>285.760675515733</v>
      </c>
      <c r="AY855">
        <v>305.71378117128802</v>
      </c>
      <c r="AZ855">
        <v>324.22562415489102</v>
      </c>
      <c r="BA855">
        <v>330.79650022212098</v>
      </c>
      <c r="BB855">
        <v>341.48391593072603</v>
      </c>
      <c r="BC855">
        <v>339.446956759621</v>
      </c>
      <c r="BD855">
        <v>343.23429693845497</v>
      </c>
      <c r="BE855">
        <v>316.72826985384302</v>
      </c>
      <c r="BF855">
        <v>310.82395779887503</v>
      </c>
      <c r="BG855">
        <v>303.86807006783903</v>
      </c>
      <c r="BH855">
        <v>301.64413284253902</v>
      </c>
      <c r="BI855">
        <v>293.88729425944899</v>
      </c>
      <c r="BJ855">
        <v>304.374706538228</v>
      </c>
      <c r="BK855">
        <v>300.10404002057197</v>
      </c>
      <c r="BL855">
        <v>306.48821113457598</v>
      </c>
      <c r="BM855">
        <v>304.13229646404801</v>
      </c>
      <c r="BN855">
        <v>308.904358933531</v>
      </c>
      <c r="BO855">
        <v>331.25114570490001</v>
      </c>
      <c r="BP855">
        <v>316.42631546195003</v>
      </c>
      <c r="BQ855">
        <v>317.02169746172399</v>
      </c>
      <c r="BR855">
        <v>324.60862303232699</v>
      </c>
      <c r="BS855">
        <v>308.37413052309103</v>
      </c>
      <c r="BT855">
        <v>309.462103206949</v>
      </c>
      <c r="BU855">
        <v>313.95508936069399</v>
      </c>
      <c r="BV855">
        <v>298.44889400310598</v>
      </c>
      <c r="BW855">
        <v>303.88172460340098</v>
      </c>
      <c r="BX855">
        <v>283.44752952037499</v>
      </c>
      <c r="BY855">
        <v>274.626769273533</v>
      </c>
      <c r="BZ855">
        <v>279.745359287626</v>
      </c>
      <c r="CA855">
        <v>283.73865856382702</v>
      </c>
      <c r="CB855">
        <v>281.73774087242901</v>
      </c>
      <c r="CC855">
        <v>281.666729042508</v>
      </c>
      <c r="CD855">
        <v>283.96330456529898</v>
      </c>
    </row>
    <row r="856" spans="1:82" x14ac:dyDescent="0.25">
      <c r="A856">
        <v>205.23364485981301</v>
      </c>
      <c r="B856">
        <v>274.99326775597001</v>
      </c>
      <c r="C856">
        <v>276.27187867045001</v>
      </c>
      <c r="D856">
        <v>278.388331355871</v>
      </c>
      <c r="E856">
        <v>273.68932238537002</v>
      </c>
      <c r="F856">
        <v>281.27065087103301</v>
      </c>
      <c r="G856">
        <v>272.07720953204699</v>
      </c>
      <c r="H856">
        <v>279.26161354977</v>
      </c>
      <c r="I856">
        <v>279.26380807225502</v>
      </c>
      <c r="J856">
        <v>279.32877878898699</v>
      </c>
      <c r="K856">
        <v>282.715607909281</v>
      </c>
      <c r="L856">
        <v>294.64776074962401</v>
      </c>
      <c r="M856">
        <v>349.36299738491601</v>
      </c>
      <c r="N856">
        <v>707.53144209534696</v>
      </c>
      <c r="O856">
        <v>898.86844560204702</v>
      </c>
      <c r="P856">
        <v>483.97813870537601</v>
      </c>
      <c r="Q856">
        <v>370.52387936639599</v>
      </c>
      <c r="R856">
        <v>360.35139957828397</v>
      </c>
      <c r="S856">
        <v>0</v>
      </c>
      <c r="T856">
        <v>0</v>
      </c>
      <c r="U856">
        <v>0</v>
      </c>
      <c r="V856">
        <v>355.38776017646597</v>
      </c>
      <c r="W856">
        <v>349.61182881442301</v>
      </c>
      <c r="X856">
        <v>345.63753615827397</v>
      </c>
      <c r="Y856">
        <v>335.67378252928302</v>
      </c>
      <c r="Z856">
        <v>335.02085862960001</v>
      </c>
      <c r="AA856">
        <v>331.176045517658</v>
      </c>
      <c r="AB856">
        <v>336.278792821894</v>
      </c>
      <c r="AC856">
        <v>369.67771732641302</v>
      </c>
      <c r="AD856">
        <v>561.55356407652198</v>
      </c>
      <c r="AE856">
        <v>666.86661192318195</v>
      </c>
      <c r="AF856">
        <v>661.24820969106497</v>
      </c>
      <c r="AG856">
        <v>466.50072666926599</v>
      </c>
      <c r="AH856">
        <v>282.39924413197701</v>
      </c>
      <c r="AI856">
        <v>264.90998754989198</v>
      </c>
      <c r="AJ856">
        <v>264.11197125612398</v>
      </c>
      <c r="AK856">
        <v>265.32115275250499</v>
      </c>
      <c r="AL856">
        <v>261.75674863434102</v>
      </c>
      <c r="AM856">
        <v>268.97417511451403</v>
      </c>
      <c r="AN856">
        <v>265.25047361111899</v>
      </c>
      <c r="AO856">
        <v>262.68137758563898</v>
      </c>
      <c r="AP856">
        <v>268.58265187732098</v>
      </c>
      <c r="AQ856">
        <v>258.41507842142801</v>
      </c>
      <c r="AR856">
        <v>273.20093632671501</v>
      </c>
      <c r="AS856">
        <v>256.40510538527701</v>
      </c>
      <c r="AT856">
        <v>263.47870636869402</v>
      </c>
      <c r="AU856">
        <v>262.91053683478799</v>
      </c>
      <c r="AV856">
        <v>266.72583335611603</v>
      </c>
      <c r="AW856">
        <v>273.42993999343599</v>
      </c>
      <c r="AX856">
        <v>288.981725494991</v>
      </c>
      <c r="AY856">
        <v>304.62433667275099</v>
      </c>
      <c r="AZ856">
        <v>321.090279328196</v>
      </c>
      <c r="BA856">
        <v>328.74692030831102</v>
      </c>
      <c r="BB856">
        <v>337.74734504194498</v>
      </c>
      <c r="BC856">
        <v>337.90990881861899</v>
      </c>
      <c r="BD856">
        <v>338.94484301733303</v>
      </c>
      <c r="BE856">
        <v>315.74606094171901</v>
      </c>
      <c r="BF856">
        <v>310.413551447148</v>
      </c>
      <c r="BG856">
        <v>303.08562029998598</v>
      </c>
      <c r="BH856">
        <v>298.37967472711</v>
      </c>
      <c r="BI856">
        <v>294.00398384615698</v>
      </c>
      <c r="BJ856">
        <v>300.98371046446198</v>
      </c>
      <c r="BK856">
        <v>297.11515274193903</v>
      </c>
      <c r="BL856">
        <v>305.28016919154902</v>
      </c>
      <c r="BM856">
        <v>306.74528161620901</v>
      </c>
      <c r="BN856">
        <v>304.46503446051503</v>
      </c>
      <c r="BO856">
        <v>332.663823956187</v>
      </c>
      <c r="BP856">
        <v>320.38414804620197</v>
      </c>
      <c r="BQ856">
        <v>315.79306577145701</v>
      </c>
      <c r="BR856">
        <v>321.778514826829</v>
      </c>
      <c r="BS856">
        <v>310.17828585087301</v>
      </c>
      <c r="BT856">
        <v>309.12402791742198</v>
      </c>
      <c r="BU856">
        <v>310.90817181542502</v>
      </c>
      <c r="BV856">
        <v>298.10707516215501</v>
      </c>
      <c r="BW856">
        <v>305.32780772222702</v>
      </c>
      <c r="BX856">
        <v>281.17180580409098</v>
      </c>
      <c r="BY856">
        <v>273.662943813205</v>
      </c>
      <c r="BZ856">
        <v>278.34408101649598</v>
      </c>
      <c r="CA856">
        <v>279.92771916215798</v>
      </c>
      <c r="CB856">
        <v>280.269387387667</v>
      </c>
      <c r="CC856">
        <v>282.35614375132201</v>
      </c>
      <c r="CD856">
        <v>280.85937971660502</v>
      </c>
    </row>
    <row r="857" spans="1:82" x14ac:dyDescent="0.25">
      <c r="A857">
        <v>205.473965287049</v>
      </c>
      <c r="B857">
        <v>274.76988795731103</v>
      </c>
      <c r="C857">
        <v>277.27632399814797</v>
      </c>
      <c r="D857">
        <v>276.67726873347698</v>
      </c>
      <c r="E857">
        <v>275.25878781258399</v>
      </c>
      <c r="F857">
        <v>281.18271038562801</v>
      </c>
      <c r="G857">
        <v>272.30146977217902</v>
      </c>
      <c r="H857">
        <v>281.86719807355598</v>
      </c>
      <c r="I857">
        <v>281.71654544409802</v>
      </c>
      <c r="J857">
        <v>278.62374417185799</v>
      </c>
      <c r="K857">
        <v>282.08396589035499</v>
      </c>
      <c r="L857">
        <v>294.55729057658101</v>
      </c>
      <c r="M857">
        <v>346.95076711969102</v>
      </c>
      <c r="N857">
        <v>636.06305334626302</v>
      </c>
      <c r="O857">
        <v>875.08508361105896</v>
      </c>
      <c r="P857">
        <v>454.34213160581101</v>
      </c>
      <c r="Q857">
        <v>363.314150732766</v>
      </c>
      <c r="R857">
        <v>356.29736019134702</v>
      </c>
      <c r="S857">
        <v>0</v>
      </c>
      <c r="T857">
        <v>0</v>
      </c>
      <c r="U857">
        <v>0</v>
      </c>
      <c r="V857">
        <v>355.34460425588998</v>
      </c>
      <c r="W857">
        <v>347.18137667175102</v>
      </c>
      <c r="X857">
        <v>344.722446521199</v>
      </c>
      <c r="Y857">
        <v>335.391619218404</v>
      </c>
      <c r="Z857">
        <v>334.05134676370301</v>
      </c>
      <c r="AA857">
        <v>328.426937556268</v>
      </c>
      <c r="AB857">
        <v>332.655664368852</v>
      </c>
      <c r="AC857">
        <v>367.45080243848798</v>
      </c>
      <c r="AD857">
        <v>556.91968087209102</v>
      </c>
      <c r="AE857">
        <v>668.220259298781</v>
      </c>
      <c r="AF857">
        <v>663.72803620891102</v>
      </c>
      <c r="AG857">
        <v>471.41748408592099</v>
      </c>
      <c r="AH857">
        <v>280.55290855073901</v>
      </c>
      <c r="AI857">
        <v>263.95402163870398</v>
      </c>
      <c r="AJ857">
        <v>263.253899300478</v>
      </c>
      <c r="AK857">
        <v>263.13819778366297</v>
      </c>
      <c r="AL857">
        <v>261.58770802910198</v>
      </c>
      <c r="AM857">
        <v>269.74036920528999</v>
      </c>
      <c r="AN857">
        <v>263.874501120704</v>
      </c>
      <c r="AO857">
        <v>260.48960342213599</v>
      </c>
      <c r="AP857">
        <v>268.338019750331</v>
      </c>
      <c r="AQ857">
        <v>258.30980782273298</v>
      </c>
      <c r="AR857">
        <v>272.10598379814797</v>
      </c>
      <c r="AS857">
        <v>256.21461030335001</v>
      </c>
      <c r="AT857">
        <v>264.06898020422199</v>
      </c>
      <c r="AU857">
        <v>263.14160864183498</v>
      </c>
      <c r="AV857">
        <v>266.27664887567101</v>
      </c>
      <c r="AW857">
        <v>272.991369323843</v>
      </c>
      <c r="AX857">
        <v>289.30851592303998</v>
      </c>
      <c r="AY857">
        <v>305.166153930723</v>
      </c>
      <c r="AZ857">
        <v>320.70165106360002</v>
      </c>
      <c r="BA857">
        <v>328.18372049349199</v>
      </c>
      <c r="BB857">
        <v>338.56464975819898</v>
      </c>
      <c r="BC857">
        <v>342.317700940397</v>
      </c>
      <c r="BD857">
        <v>342.98390195774499</v>
      </c>
      <c r="BE857">
        <v>322.90995241471001</v>
      </c>
      <c r="BF857">
        <v>314.99118085058802</v>
      </c>
      <c r="BG857">
        <v>302.460622177971</v>
      </c>
      <c r="BH857">
        <v>297.041807678515</v>
      </c>
      <c r="BI857">
        <v>296.42284301021198</v>
      </c>
      <c r="BJ857">
        <v>300.02192914158002</v>
      </c>
      <c r="BK857">
        <v>298.64566101323902</v>
      </c>
      <c r="BL857">
        <v>304.92319716505898</v>
      </c>
      <c r="BM857">
        <v>307.11596567888603</v>
      </c>
      <c r="BN857">
        <v>302.98832428757402</v>
      </c>
      <c r="BO857">
        <v>336.17817849409698</v>
      </c>
      <c r="BP857">
        <v>322.43245688227699</v>
      </c>
      <c r="BQ857">
        <v>316.96159646337998</v>
      </c>
      <c r="BR857">
        <v>321.00037067644598</v>
      </c>
      <c r="BS857">
        <v>311.35164111767</v>
      </c>
      <c r="BT857">
        <v>308.94744922685101</v>
      </c>
      <c r="BU857">
        <v>307.97374388380899</v>
      </c>
      <c r="BV857">
        <v>300.47177203551701</v>
      </c>
      <c r="BW857">
        <v>302.42709103836</v>
      </c>
      <c r="BX857">
        <v>280.73640018115901</v>
      </c>
      <c r="BY857">
        <v>276.683386914268</v>
      </c>
      <c r="BZ857">
        <v>278.95185058767498</v>
      </c>
      <c r="CA857">
        <v>279.81956637431801</v>
      </c>
      <c r="CB857">
        <v>280.04867509629702</v>
      </c>
      <c r="CC857">
        <v>283.944560191199</v>
      </c>
      <c r="CD857">
        <v>279.058112951868</v>
      </c>
    </row>
    <row r="858" spans="1:82" x14ac:dyDescent="0.25">
      <c r="A858">
        <v>205.71428571428501</v>
      </c>
      <c r="B858">
        <v>274.96412349436702</v>
      </c>
      <c r="C858">
        <v>276.03623318520198</v>
      </c>
      <c r="D858">
        <v>277.09619294734398</v>
      </c>
      <c r="E858">
        <v>274.772251323219</v>
      </c>
      <c r="F858">
        <v>279.65200751129902</v>
      </c>
      <c r="G858">
        <v>272.515439628362</v>
      </c>
      <c r="H858">
        <v>283.50146038584802</v>
      </c>
      <c r="I858">
        <v>279.58755267267401</v>
      </c>
      <c r="J858">
        <v>277.25423723727801</v>
      </c>
      <c r="K858">
        <v>283.07802818173298</v>
      </c>
      <c r="L858">
        <v>295.589221561047</v>
      </c>
      <c r="M858">
        <v>347.29502293495398</v>
      </c>
      <c r="N858">
        <v>632.50365775093303</v>
      </c>
      <c r="O858">
        <v>872.64767521301496</v>
      </c>
      <c r="P858">
        <v>453.04966096077601</v>
      </c>
      <c r="Q858">
        <v>360.88747896620998</v>
      </c>
      <c r="R858">
        <v>355.42597815105597</v>
      </c>
      <c r="S858">
        <v>0</v>
      </c>
      <c r="T858">
        <v>0</v>
      </c>
      <c r="U858">
        <v>0</v>
      </c>
      <c r="V858">
        <v>354.423598771483</v>
      </c>
      <c r="W858">
        <v>344.064881606185</v>
      </c>
      <c r="X858">
        <v>342.351236855021</v>
      </c>
      <c r="Y858">
        <v>334.154254226646</v>
      </c>
      <c r="Z858">
        <v>332.76094612703002</v>
      </c>
      <c r="AA858">
        <v>326.497192779351</v>
      </c>
      <c r="AB858">
        <v>331.55176846506902</v>
      </c>
      <c r="AC858">
        <v>363.45230987517101</v>
      </c>
      <c r="AD858">
        <v>546.64604661531303</v>
      </c>
      <c r="AE858">
        <v>662.11843649465698</v>
      </c>
      <c r="AF858">
        <v>653.55117369641698</v>
      </c>
      <c r="AG858">
        <v>475.80416197917901</v>
      </c>
      <c r="AH858">
        <v>279.46380872868798</v>
      </c>
      <c r="AI858">
        <v>262.935427968407</v>
      </c>
      <c r="AJ858">
        <v>264.22394087381599</v>
      </c>
      <c r="AK858">
        <v>264.13542627164901</v>
      </c>
      <c r="AL858">
        <v>262.821520199926</v>
      </c>
      <c r="AM858">
        <v>271.43348656383102</v>
      </c>
      <c r="AN858">
        <v>264.83520314201598</v>
      </c>
      <c r="AO858">
        <v>261.186252564462</v>
      </c>
      <c r="AP858">
        <v>268.710494813624</v>
      </c>
      <c r="AQ858">
        <v>259.15396561306397</v>
      </c>
      <c r="AR858">
        <v>270.84623715492302</v>
      </c>
      <c r="AS858">
        <v>255.276008508964</v>
      </c>
      <c r="AT858">
        <v>263.77137139228802</v>
      </c>
      <c r="AU858">
        <v>261.97485947912401</v>
      </c>
      <c r="AV858">
        <v>265.377761755682</v>
      </c>
      <c r="AW858">
        <v>273.05204038713799</v>
      </c>
      <c r="AX858">
        <v>289.877850313083</v>
      </c>
      <c r="AY858">
        <v>306.07483992945498</v>
      </c>
      <c r="AZ858">
        <v>321.01277329490603</v>
      </c>
      <c r="BA858">
        <v>327.91841112321998</v>
      </c>
      <c r="BB858">
        <v>339.97313292393198</v>
      </c>
      <c r="BC858">
        <v>343.44332445763098</v>
      </c>
      <c r="BD858">
        <v>345.14636325180197</v>
      </c>
      <c r="BE858">
        <v>322.93014721974498</v>
      </c>
      <c r="BF858">
        <v>315.97290861907197</v>
      </c>
      <c r="BG858">
        <v>303.34053694596201</v>
      </c>
      <c r="BH858">
        <v>296.72045053587698</v>
      </c>
      <c r="BI858">
        <v>295.58027001576198</v>
      </c>
      <c r="BJ858">
        <v>299.11469500195199</v>
      </c>
      <c r="BK858">
        <v>298.72114719205001</v>
      </c>
      <c r="BL858">
        <v>303.74067897501197</v>
      </c>
      <c r="BM858">
        <v>305.77138371864902</v>
      </c>
      <c r="BN858">
        <v>301.65339079482197</v>
      </c>
      <c r="BO858">
        <v>335.37410676833503</v>
      </c>
      <c r="BP858">
        <v>321.70714557474003</v>
      </c>
      <c r="BQ858">
        <v>316.36175563169002</v>
      </c>
      <c r="BR858">
        <v>321.27392064115799</v>
      </c>
      <c r="BS858">
        <v>311.0038410592</v>
      </c>
      <c r="BT858">
        <v>309.99234901066001</v>
      </c>
      <c r="BU858">
        <v>306.26064128733299</v>
      </c>
      <c r="BV858">
        <v>300.03563366171397</v>
      </c>
      <c r="BW858">
        <v>300.255678591525</v>
      </c>
      <c r="BX858">
        <v>278.80248350867799</v>
      </c>
      <c r="BY858">
        <v>275.58399420316101</v>
      </c>
      <c r="BZ858">
        <v>278.45400272594497</v>
      </c>
      <c r="CA858">
        <v>278.76861706996601</v>
      </c>
      <c r="CB858">
        <v>280.63793564096301</v>
      </c>
      <c r="CC858">
        <v>281.877397206534</v>
      </c>
      <c r="CD858">
        <v>276.411792491884</v>
      </c>
    </row>
    <row r="859" spans="1:82" x14ac:dyDescent="0.25">
      <c r="A859">
        <v>205.95460614152199</v>
      </c>
      <c r="B859">
        <v>271.39839185615398</v>
      </c>
      <c r="C859">
        <v>272.47927233529799</v>
      </c>
      <c r="D859">
        <v>276.218415264687</v>
      </c>
      <c r="E859">
        <v>272.13293487444901</v>
      </c>
      <c r="F859">
        <v>274.171459523853</v>
      </c>
      <c r="G859">
        <v>272.61050954529099</v>
      </c>
      <c r="H859">
        <v>286.05483311072902</v>
      </c>
      <c r="I859">
        <v>276.63271351349198</v>
      </c>
      <c r="J859">
        <v>277.31132089075999</v>
      </c>
      <c r="K859">
        <v>285.36561307707802</v>
      </c>
      <c r="L859">
        <v>296.74077489282899</v>
      </c>
      <c r="M859">
        <v>340.50980375233598</v>
      </c>
      <c r="N859">
        <v>550.460254355085</v>
      </c>
      <c r="O859">
        <v>835.09916723766298</v>
      </c>
      <c r="P859">
        <v>421.27630949957302</v>
      </c>
      <c r="Q859">
        <v>351.12398701982499</v>
      </c>
      <c r="R859">
        <v>348.55927705922397</v>
      </c>
      <c r="S859">
        <v>0</v>
      </c>
      <c r="T859">
        <v>0</v>
      </c>
      <c r="U859">
        <v>0</v>
      </c>
      <c r="V859">
        <v>352.217360158551</v>
      </c>
      <c r="W859">
        <v>334.66575862656202</v>
      </c>
      <c r="X859">
        <v>336.79480523955601</v>
      </c>
      <c r="Y859">
        <v>329.491355403993</v>
      </c>
      <c r="Z859">
        <v>329.594235923258</v>
      </c>
      <c r="AA859">
        <v>319.96202848310099</v>
      </c>
      <c r="AB859">
        <v>329.83200076203798</v>
      </c>
      <c r="AC859">
        <v>353.73937744656502</v>
      </c>
      <c r="AD859">
        <v>520.36167498716895</v>
      </c>
      <c r="AE859">
        <v>652.22194646380899</v>
      </c>
      <c r="AF859">
        <v>636.63842706691696</v>
      </c>
      <c r="AG859">
        <v>489.55112464698698</v>
      </c>
      <c r="AH859">
        <v>277.61682726338199</v>
      </c>
      <c r="AI859">
        <v>260.82708538481199</v>
      </c>
      <c r="AJ859">
        <v>266.34339629458401</v>
      </c>
      <c r="AK859">
        <v>264.54350280440798</v>
      </c>
      <c r="AL859">
        <v>265.05146042673999</v>
      </c>
      <c r="AM859">
        <v>270.95554324152801</v>
      </c>
      <c r="AN859">
        <v>264.922262192733</v>
      </c>
      <c r="AO859">
        <v>262.37673547192202</v>
      </c>
      <c r="AP859">
        <v>264.81082350632101</v>
      </c>
      <c r="AQ859">
        <v>264.520527224587</v>
      </c>
      <c r="AR859">
        <v>264.96095855444997</v>
      </c>
      <c r="AS859">
        <v>252.43425185878999</v>
      </c>
      <c r="AT859">
        <v>263.69093055042998</v>
      </c>
      <c r="AU859">
        <v>260.01522802650101</v>
      </c>
      <c r="AV859">
        <v>263.64573394684101</v>
      </c>
      <c r="AW859">
        <v>277.87883371671802</v>
      </c>
      <c r="AX859">
        <v>291.29031025826998</v>
      </c>
      <c r="AY859">
        <v>310.07576814051401</v>
      </c>
      <c r="AZ859">
        <v>317.65465016770099</v>
      </c>
      <c r="BA859">
        <v>326.99421585212798</v>
      </c>
      <c r="BB859">
        <v>334.80207830777402</v>
      </c>
      <c r="BC859">
        <v>333.65683397975198</v>
      </c>
      <c r="BD859">
        <v>333.88145678270001</v>
      </c>
      <c r="BE859">
        <v>312.03495235385799</v>
      </c>
      <c r="BF859">
        <v>315.22206149263098</v>
      </c>
      <c r="BG859">
        <v>306.07891579751998</v>
      </c>
      <c r="BH859">
        <v>298.86016198385101</v>
      </c>
      <c r="BI859">
        <v>292.13061696404998</v>
      </c>
      <c r="BJ859">
        <v>292.67684355662101</v>
      </c>
      <c r="BK859">
        <v>301.24748312133499</v>
      </c>
      <c r="BL859">
        <v>302.87205344245501</v>
      </c>
      <c r="BM859">
        <v>307.12461748815298</v>
      </c>
      <c r="BN859">
        <v>300.47333117272302</v>
      </c>
      <c r="BO859">
        <v>329.75041071720898</v>
      </c>
      <c r="BP859">
        <v>322.61536223697601</v>
      </c>
      <c r="BQ859">
        <v>317.09011091842302</v>
      </c>
      <c r="BR859">
        <v>322.51919696017302</v>
      </c>
      <c r="BS859">
        <v>315.03764928051299</v>
      </c>
      <c r="BT859">
        <v>314.03417563589397</v>
      </c>
      <c r="BU859">
        <v>307.27185578907898</v>
      </c>
      <c r="BV859">
        <v>307.75959905447399</v>
      </c>
      <c r="BW859">
        <v>296.55981694845201</v>
      </c>
      <c r="BX859">
        <v>275.62212572326001</v>
      </c>
      <c r="BY859">
        <v>274.72877039185897</v>
      </c>
      <c r="BZ859">
        <v>278.425944239648</v>
      </c>
      <c r="CA859">
        <v>274.74654125926702</v>
      </c>
      <c r="CB859">
        <v>281.19585629622401</v>
      </c>
      <c r="CC859">
        <v>282.69775931073798</v>
      </c>
      <c r="CD859">
        <v>276.300842360064</v>
      </c>
    </row>
    <row r="860" spans="1:82" x14ac:dyDescent="0.25">
      <c r="A860">
        <v>206.19492656875801</v>
      </c>
      <c r="B860">
        <v>271.35649829623299</v>
      </c>
      <c r="C860">
        <v>272.73758282902702</v>
      </c>
      <c r="D860">
        <v>275.81677841393798</v>
      </c>
      <c r="E860">
        <v>272.09911913002298</v>
      </c>
      <c r="F860">
        <v>274.15618912643498</v>
      </c>
      <c r="G860">
        <v>272.93903932516002</v>
      </c>
      <c r="H860">
        <v>285.97915016101501</v>
      </c>
      <c r="I860">
        <v>276.57742523661398</v>
      </c>
      <c r="J860">
        <v>277.53907637917399</v>
      </c>
      <c r="K860">
        <v>285.961326235358</v>
      </c>
      <c r="L860">
        <v>296.85107547472302</v>
      </c>
      <c r="M860">
        <v>340.32211131985503</v>
      </c>
      <c r="N860">
        <v>547.53984086798096</v>
      </c>
      <c r="O860">
        <v>833.88251361913001</v>
      </c>
      <c r="P860">
        <v>420.53094570489401</v>
      </c>
      <c r="Q860">
        <v>351.09070893937002</v>
      </c>
      <c r="R860">
        <v>348.709491674888</v>
      </c>
      <c r="S860">
        <v>0</v>
      </c>
      <c r="T860">
        <v>0</v>
      </c>
      <c r="U860">
        <v>0</v>
      </c>
      <c r="V860">
        <v>352.426223097312</v>
      </c>
      <c r="W860">
        <v>334.33354812214998</v>
      </c>
      <c r="X860">
        <v>336.88449122958701</v>
      </c>
      <c r="Y860">
        <v>329.59399903590997</v>
      </c>
      <c r="Z860">
        <v>329.82642101394401</v>
      </c>
      <c r="AA860">
        <v>320.24787912785899</v>
      </c>
      <c r="AB860">
        <v>330.15549965342302</v>
      </c>
      <c r="AC860">
        <v>353.86657335355301</v>
      </c>
      <c r="AD860">
        <v>519.44812009653799</v>
      </c>
      <c r="AE860">
        <v>650.87632404501301</v>
      </c>
      <c r="AF860">
        <v>635.15176381482001</v>
      </c>
      <c r="AG860">
        <v>488.95478901350401</v>
      </c>
      <c r="AH860">
        <v>278.02276900720199</v>
      </c>
      <c r="AI860">
        <v>260.725144973196</v>
      </c>
      <c r="AJ860">
        <v>266.62598905847398</v>
      </c>
      <c r="AK860">
        <v>264.85887222286698</v>
      </c>
      <c r="AL860">
        <v>265.25590745442599</v>
      </c>
      <c r="AM860">
        <v>270.79375409047299</v>
      </c>
      <c r="AN860">
        <v>264.90238642244702</v>
      </c>
      <c r="AO860">
        <v>262.469142470083</v>
      </c>
      <c r="AP860">
        <v>264.67339263971098</v>
      </c>
      <c r="AQ860">
        <v>265.09550026565501</v>
      </c>
      <c r="AR860">
        <v>264.45348378646401</v>
      </c>
      <c r="AS860">
        <v>252.25651440285</v>
      </c>
      <c r="AT860">
        <v>263.85069145102898</v>
      </c>
      <c r="AU860">
        <v>260.20504733770798</v>
      </c>
      <c r="AV860">
        <v>263.72085872658897</v>
      </c>
      <c r="AW860">
        <v>278.61548636939602</v>
      </c>
      <c r="AX860">
        <v>291.31833656473299</v>
      </c>
      <c r="AY860">
        <v>310.40454311481102</v>
      </c>
      <c r="AZ860">
        <v>317.33567417957198</v>
      </c>
      <c r="BA860">
        <v>327.067289318858</v>
      </c>
      <c r="BB860">
        <v>333.90637815526901</v>
      </c>
      <c r="BC860">
        <v>331.626734666657</v>
      </c>
      <c r="BD860">
        <v>331.97927030866202</v>
      </c>
      <c r="BE860">
        <v>310.38974715877902</v>
      </c>
      <c r="BF860">
        <v>314.72571870450997</v>
      </c>
      <c r="BG860">
        <v>306.31787544995399</v>
      </c>
      <c r="BH860">
        <v>299.41806446632501</v>
      </c>
      <c r="BI860">
        <v>292.013996307669</v>
      </c>
      <c r="BJ860">
        <v>292.39845117652101</v>
      </c>
      <c r="BK860">
        <v>301.272587107584</v>
      </c>
      <c r="BL860">
        <v>302.961154975809</v>
      </c>
      <c r="BM860">
        <v>307.36720049762999</v>
      </c>
      <c r="BN860">
        <v>300.67229023673599</v>
      </c>
      <c r="BO860">
        <v>329.35522166399898</v>
      </c>
      <c r="BP860">
        <v>322.61689426425102</v>
      </c>
      <c r="BQ860">
        <v>317.40505767774903</v>
      </c>
      <c r="BR860">
        <v>322.56760328563399</v>
      </c>
      <c r="BS860">
        <v>315.65088325829299</v>
      </c>
      <c r="BT860">
        <v>314.41454544803298</v>
      </c>
      <c r="BU860">
        <v>307.38766857828898</v>
      </c>
      <c r="BV860">
        <v>308.56269444978801</v>
      </c>
      <c r="BW860">
        <v>296.34886219007399</v>
      </c>
      <c r="BX860">
        <v>275.465026959037</v>
      </c>
      <c r="BY860">
        <v>274.58651594916103</v>
      </c>
      <c r="BZ860">
        <v>278.63399500625502</v>
      </c>
      <c r="CA860">
        <v>274.53313550091099</v>
      </c>
      <c r="CB860">
        <v>281.19793892610301</v>
      </c>
      <c r="CC860">
        <v>282.79921277705699</v>
      </c>
      <c r="CD860">
        <v>276.57918642102499</v>
      </c>
    </row>
    <row r="861" spans="1:82" x14ac:dyDescent="0.25">
      <c r="A861">
        <v>206.43524699599399</v>
      </c>
      <c r="B861">
        <v>271.14226730216399</v>
      </c>
      <c r="C861">
        <v>273.976082303716</v>
      </c>
      <c r="D861">
        <v>271.28557365360803</v>
      </c>
      <c r="E861">
        <v>269.63340409852401</v>
      </c>
      <c r="F861">
        <v>275.77389429525198</v>
      </c>
      <c r="G861">
        <v>275.36123694205401</v>
      </c>
      <c r="H861">
        <v>282.52334043710403</v>
      </c>
      <c r="I861">
        <v>277.77845423367199</v>
      </c>
      <c r="J861">
        <v>274.31171958919401</v>
      </c>
      <c r="K861">
        <v>284.98929386514197</v>
      </c>
      <c r="L861">
        <v>297.326163690133</v>
      </c>
      <c r="M861">
        <v>333.931236639362</v>
      </c>
      <c r="N861">
        <v>514.85564755255996</v>
      </c>
      <c r="O861">
        <v>808.95157713655794</v>
      </c>
      <c r="P861">
        <v>402.86321060649402</v>
      </c>
      <c r="Q861">
        <v>346.25232636574799</v>
      </c>
      <c r="R861">
        <v>339.777983737922</v>
      </c>
      <c r="S861">
        <v>0</v>
      </c>
      <c r="T861">
        <v>0</v>
      </c>
      <c r="U861">
        <v>0</v>
      </c>
      <c r="V861">
        <v>345.40710184429503</v>
      </c>
      <c r="W861">
        <v>333.136402918947</v>
      </c>
      <c r="X861">
        <v>337.68544737213603</v>
      </c>
      <c r="Y861">
        <v>329.39458420133798</v>
      </c>
      <c r="Z861">
        <v>326.843019313421</v>
      </c>
      <c r="AA861">
        <v>321.99837485365799</v>
      </c>
      <c r="AB861">
        <v>324.92785148237101</v>
      </c>
      <c r="AC861">
        <v>346.00511769557602</v>
      </c>
      <c r="AD861">
        <v>490.010321272574</v>
      </c>
      <c r="AE861">
        <v>639.15427852017297</v>
      </c>
      <c r="AF861">
        <v>631.29531612223195</v>
      </c>
      <c r="AG861">
        <v>506.702623253703</v>
      </c>
      <c r="AH861">
        <v>277.84588081573099</v>
      </c>
      <c r="AI861">
        <v>261.579653117958</v>
      </c>
      <c r="AJ861">
        <v>266.55387197278998</v>
      </c>
      <c r="AK861">
        <v>266.65736746186502</v>
      </c>
      <c r="AL861">
        <v>265.12142350778799</v>
      </c>
      <c r="AM861">
        <v>267.34944559456602</v>
      </c>
      <c r="AN861">
        <v>260.09954000462602</v>
      </c>
      <c r="AO861">
        <v>262.11156349271198</v>
      </c>
      <c r="AP861">
        <v>264.22800299567302</v>
      </c>
      <c r="AQ861">
        <v>264.66471527370601</v>
      </c>
      <c r="AR861">
        <v>262.30746171304099</v>
      </c>
      <c r="AS861">
        <v>253.00166995260699</v>
      </c>
      <c r="AT861">
        <v>261.10362629534899</v>
      </c>
      <c r="AU861">
        <v>258.91334350554303</v>
      </c>
      <c r="AV861">
        <v>262.94751942839702</v>
      </c>
      <c r="AW861">
        <v>277.810802201081</v>
      </c>
      <c r="AX861">
        <v>293.02958868005999</v>
      </c>
      <c r="AY861">
        <v>312.16465862793098</v>
      </c>
      <c r="AZ861">
        <v>312.693091148924</v>
      </c>
      <c r="BA861">
        <v>320.63026072123898</v>
      </c>
      <c r="BB861">
        <v>329.10167816646702</v>
      </c>
      <c r="BC861">
        <v>328.47318327407402</v>
      </c>
      <c r="BD861">
        <v>328.16831583205698</v>
      </c>
      <c r="BE861">
        <v>304.77589253372503</v>
      </c>
      <c r="BF861">
        <v>309.78608937799902</v>
      </c>
      <c r="BG861">
        <v>302.36138738951797</v>
      </c>
      <c r="BH861">
        <v>300.33301700405298</v>
      </c>
      <c r="BI861">
        <v>292.923717232586</v>
      </c>
      <c r="BJ861">
        <v>289.13160026839398</v>
      </c>
      <c r="BK861">
        <v>299.97567572063701</v>
      </c>
      <c r="BL861">
        <v>298.24480565082598</v>
      </c>
      <c r="BM861">
        <v>309.53675208929002</v>
      </c>
      <c r="BN861">
        <v>301.50727117372003</v>
      </c>
      <c r="BO861">
        <v>328.51551540748301</v>
      </c>
      <c r="BP861">
        <v>319.06652104840202</v>
      </c>
      <c r="BQ861">
        <v>312.88021390237202</v>
      </c>
      <c r="BR861">
        <v>320.26661243071999</v>
      </c>
      <c r="BS861">
        <v>314.71360416660798</v>
      </c>
      <c r="BT861">
        <v>313.944812493526</v>
      </c>
      <c r="BU861">
        <v>301.57903305687398</v>
      </c>
      <c r="BV861">
        <v>312.30906389696298</v>
      </c>
      <c r="BW861">
        <v>295.07551361198301</v>
      </c>
      <c r="BX861">
        <v>271.70670586374399</v>
      </c>
      <c r="BY861">
        <v>276.81044231658802</v>
      </c>
      <c r="BZ861">
        <v>276.87648788988599</v>
      </c>
      <c r="CA861">
        <v>270.92036408212903</v>
      </c>
      <c r="CB861">
        <v>280.65344155401698</v>
      </c>
      <c r="CC861">
        <v>280.81552115590102</v>
      </c>
      <c r="CD861">
        <v>275.21345253493001</v>
      </c>
    </row>
    <row r="862" spans="1:82" x14ac:dyDescent="0.25">
      <c r="A862">
        <v>206.67556742323001</v>
      </c>
      <c r="B862">
        <v>271.50022616933899</v>
      </c>
      <c r="C862">
        <v>274.982059430633</v>
      </c>
      <c r="D862">
        <v>269.34254673682301</v>
      </c>
      <c r="E862">
        <v>267.78154262133802</v>
      </c>
      <c r="F862">
        <v>276.95278299279602</v>
      </c>
      <c r="G862">
        <v>276.77631385756803</v>
      </c>
      <c r="H862">
        <v>280.65904867316902</v>
      </c>
      <c r="I862">
        <v>278.53816960028001</v>
      </c>
      <c r="J862">
        <v>272.57686190083302</v>
      </c>
      <c r="K862">
        <v>284.18061164100698</v>
      </c>
      <c r="L862">
        <v>297.269055091204</v>
      </c>
      <c r="M862">
        <v>330.69880116563297</v>
      </c>
      <c r="N862">
        <v>495.61841789861199</v>
      </c>
      <c r="O862">
        <v>794.14063668925996</v>
      </c>
      <c r="P862">
        <v>393.05550641009802</v>
      </c>
      <c r="Q862">
        <v>344.04042569580298</v>
      </c>
      <c r="R862">
        <v>335.22963601430399</v>
      </c>
      <c r="S862">
        <v>0</v>
      </c>
      <c r="T862">
        <v>0</v>
      </c>
      <c r="U862">
        <v>0</v>
      </c>
      <c r="V862">
        <v>342.08051926782002</v>
      </c>
      <c r="W862">
        <v>332.48134190469699</v>
      </c>
      <c r="X862">
        <v>337.95575714642899</v>
      </c>
      <c r="Y862">
        <v>328.26167405029202</v>
      </c>
      <c r="Z862">
        <v>325.34216985532601</v>
      </c>
      <c r="AA862">
        <v>322.56832572078798</v>
      </c>
      <c r="AB862">
        <v>322.30476645783301</v>
      </c>
      <c r="AC862">
        <v>342.45427451408102</v>
      </c>
      <c r="AD862">
        <v>476.30826396675701</v>
      </c>
      <c r="AE862">
        <v>634.66562118553998</v>
      </c>
      <c r="AF862">
        <v>631.57364318747602</v>
      </c>
      <c r="AG862">
        <v>516.648387660146</v>
      </c>
      <c r="AH862">
        <v>277.67602902921999</v>
      </c>
      <c r="AI862">
        <v>261.51478875363</v>
      </c>
      <c r="AJ862">
        <v>266.182623617334</v>
      </c>
      <c r="AK862">
        <v>267.62149018448503</v>
      </c>
      <c r="AL862">
        <v>264.96038093116402</v>
      </c>
      <c r="AM862">
        <v>265.431345831866</v>
      </c>
      <c r="AN862">
        <v>257.26351706318798</v>
      </c>
      <c r="AO862">
        <v>262.317772653124</v>
      </c>
      <c r="AP862">
        <v>263.89601154747498</v>
      </c>
      <c r="AQ862">
        <v>264.63472803600001</v>
      </c>
      <c r="AR862">
        <v>260.97732488736801</v>
      </c>
      <c r="AS862">
        <v>253.41391405348099</v>
      </c>
      <c r="AT862">
        <v>259.97389227971001</v>
      </c>
      <c r="AU862">
        <v>257.86535629572501</v>
      </c>
      <c r="AV862">
        <v>262.75027232373799</v>
      </c>
      <c r="AW862">
        <v>277.16873210127898</v>
      </c>
      <c r="AX862">
        <v>294.04365249953599</v>
      </c>
      <c r="AY862">
        <v>313.49695018489098</v>
      </c>
      <c r="AZ862">
        <v>309.48816359104597</v>
      </c>
      <c r="BA862">
        <v>316.03605221843497</v>
      </c>
      <c r="BB862">
        <v>325.573937765631</v>
      </c>
      <c r="BC862">
        <v>326.04568393085998</v>
      </c>
      <c r="BD862">
        <v>325.32668572267301</v>
      </c>
      <c r="BE862">
        <v>301.56461373777302</v>
      </c>
      <c r="BF862">
        <v>306.48623137226502</v>
      </c>
      <c r="BG862">
        <v>300.28686450561798</v>
      </c>
      <c r="BH862">
        <v>300.09922031269599</v>
      </c>
      <c r="BI862">
        <v>293.08719822295001</v>
      </c>
      <c r="BJ862">
        <v>287.49305812715897</v>
      </c>
      <c r="BK862">
        <v>299.46807009242502</v>
      </c>
      <c r="BL862">
        <v>295.00508184021402</v>
      </c>
      <c r="BM862">
        <v>310.842901737646</v>
      </c>
      <c r="BN862">
        <v>302.29249208327599</v>
      </c>
      <c r="BO862">
        <v>328.462401782705</v>
      </c>
      <c r="BP862">
        <v>317.50313846998398</v>
      </c>
      <c r="BQ862">
        <v>310.614177925749</v>
      </c>
      <c r="BR862">
        <v>319.173507201701</v>
      </c>
      <c r="BS862">
        <v>314.52881244487298</v>
      </c>
      <c r="BT862">
        <v>313.34756756561501</v>
      </c>
      <c r="BU862">
        <v>298.292614626486</v>
      </c>
      <c r="BV862">
        <v>313.98822954396599</v>
      </c>
      <c r="BW862">
        <v>294.68204306700301</v>
      </c>
      <c r="BX862">
        <v>269.66633795568299</v>
      </c>
      <c r="BY862">
        <v>278.13437340016202</v>
      </c>
      <c r="BZ862">
        <v>276.56005574536499</v>
      </c>
      <c r="CA862">
        <v>269.68217152174799</v>
      </c>
      <c r="CB862">
        <v>280.484185514535</v>
      </c>
      <c r="CC862">
        <v>280.57446634429499</v>
      </c>
      <c r="CD862">
        <v>274.84268079367598</v>
      </c>
    </row>
    <row r="863" spans="1:82" x14ac:dyDescent="0.25">
      <c r="A863">
        <v>206.91588785046699</v>
      </c>
      <c r="B863">
        <v>271.72139121905502</v>
      </c>
      <c r="C863">
        <v>274.675758895066</v>
      </c>
      <c r="D863">
        <v>269.60103054746099</v>
      </c>
      <c r="E863">
        <v>268.2342763446</v>
      </c>
      <c r="F863">
        <v>276.28125880883999</v>
      </c>
      <c r="G863">
        <v>276.063376999512</v>
      </c>
      <c r="H863">
        <v>279.27307403894002</v>
      </c>
      <c r="I863">
        <v>277.42782331697902</v>
      </c>
      <c r="J863">
        <v>272.47994887207602</v>
      </c>
      <c r="K863">
        <v>283.778020854109</v>
      </c>
      <c r="L863">
        <v>296.968692287529</v>
      </c>
      <c r="M863">
        <v>329.76486637810302</v>
      </c>
      <c r="N863">
        <v>487.66278403587</v>
      </c>
      <c r="O863">
        <v>782.336091025408</v>
      </c>
      <c r="P863">
        <v>389.43658676512501</v>
      </c>
      <c r="Q863">
        <v>343.03991399698799</v>
      </c>
      <c r="R863">
        <v>334.084190719204</v>
      </c>
      <c r="S863">
        <v>0</v>
      </c>
      <c r="T863">
        <v>0</v>
      </c>
      <c r="U863">
        <v>0</v>
      </c>
      <c r="V863">
        <v>341.31215397581599</v>
      </c>
      <c r="W863">
        <v>332.81986745195798</v>
      </c>
      <c r="X863">
        <v>336.65594699578003</v>
      </c>
      <c r="Y863">
        <v>327.552524034729</v>
      </c>
      <c r="Z863">
        <v>324.810328048445</v>
      </c>
      <c r="AA863">
        <v>323.268090899117</v>
      </c>
      <c r="AB863">
        <v>321.71400646789601</v>
      </c>
      <c r="AC863">
        <v>342.16069705387201</v>
      </c>
      <c r="AD863">
        <v>472.82791440078699</v>
      </c>
      <c r="AE863">
        <v>633.97042754138295</v>
      </c>
      <c r="AF863">
        <v>629.9844047158</v>
      </c>
      <c r="AG863">
        <v>517.73449385810795</v>
      </c>
      <c r="AH863">
        <v>278.015396688961</v>
      </c>
      <c r="AI863">
        <v>261.75963462872699</v>
      </c>
      <c r="AJ863">
        <v>266.50888289210502</v>
      </c>
      <c r="AK863">
        <v>267.63423034034599</v>
      </c>
      <c r="AL863">
        <v>264.96203970776298</v>
      </c>
      <c r="AM863">
        <v>265.15352914334397</v>
      </c>
      <c r="AN863">
        <v>257.181634223353</v>
      </c>
      <c r="AO863">
        <v>262.63443683008302</v>
      </c>
      <c r="AP863">
        <v>263.13506431894399</v>
      </c>
      <c r="AQ863">
        <v>265.22972539471402</v>
      </c>
      <c r="AR863">
        <v>260.99475586169098</v>
      </c>
      <c r="AS863">
        <v>253.380928181211</v>
      </c>
      <c r="AT863">
        <v>259.86604449989699</v>
      </c>
      <c r="AU863">
        <v>258.25398857958601</v>
      </c>
      <c r="AV863">
        <v>262.65361168375699</v>
      </c>
      <c r="AW863">
        <v>278.24626196272101</v>
      </c>
      <c r="AX863">
        <v>293.77255157454101</v>
      </c>
      <c r="AY863">
        <v>312.523724962676</v>
      </c>
      <c r="AZ863">
        <v>308.83005634470197</v>
      </c>
      <c r="BA863">
        <v>315.72231939599402</v>
      </c>
      <c r="BB863">
        <v>325.069570694741</v>
      </c>
      <c r="BC863">
        <v>326.45571212326797</v>
      </c>
      <c r="BD863">
        <v>324.99869167720402</v>
      </c>
      <c r="BE863">
        <v>300.63896703978497</v>
      </c>
      <c r="BF863">
        <v>305.96328018589202</v>
      </c>
      <c r="BG863">
        <v>300.37620247798901</v>
      </c>
      <c r="BH863">
        <v>300.464725142514</v>
      </c>
      <c r="BI863">
        <v>292.70345923757998</v>
      </c>
      <c r="BJ863">
        <v>287.602277852697</v>
      </c>
      <c r="BK863">
        <v>299.87235298068902</v>
      </c>
      <c r="BL863">
        <v>295.308891217054</v>
      </c>
      <c r="BM863">
        <v>311.72057349884301</v>
      </c>
      <c r="BN863">
        <v>303.66762384697103</v>
      </c>
      <c r="BO863">
        <v>328.03543230533</v>
      </c>
      <c r="BP863">
        <v>318.50006684405503</v>
      </c>
      <c r="BQ863">
        <v>311.23392779192898</v>
      </c>
      <c r="BR863">
        <v>319.41434837579698</v>
      </c>
      <c r="BS863">
        <v>314.37570334458002</v>
      </c>
      <c r="BT863">
        <v>313.56392862924503</v>
      </c>
      <c r="BU863">
        <v>298.44507831687201</v>
      </c>
      <c r="BV863">
        <v>314.559435035577</v>
      </c>
      <c r="BW863">
        <v>296.14060650228703</v>
      </c>
      <c r="BX863">
        <v>269.05416021186301</v>
      </c>
      <c r="BY863">
        <v>278.51398581282399</v>
      </c>
      <c r="BZ863">
        <v>277.37668830236697</v>
      </c>
      <c r="CA863">
        <v>270.47193437335102</v>
      </c>
      <c r="CB863">
        <v>281.02789578609998</v>
      </c>
      <c r="CC863">
        <v>280.198076829434</v>
      </c>
      <c r="CD863">
        <v>274.47695346924399</v>
      </c>
    </row>
    <row r="864" spans="1:82" x14ac:dyDescent="0.25">
      <c r="A864">
        <v>207.156208277703</v>
      </c>
      <c r="B864">
        <v>273.17470152973101</v>
      </c>
      <c r="C864">
        <v>269.862067686937</v>
      </c>
      <c r="D864">
        <v>270.434928353928</v>
      </c>
      <c r="E864">
        <v>270.88578873595901</v>
      </c>
      <c r="F864">
        <v>269.97347989299499</v>
      </c>
      <c r="G864">
        <v>272.87429454488398</v>
      </c>
      <c r="H864">
        <v>274.85807386122502</v>
      </c>
      <c r="I864">
        <v>272.86752877090299</v>
      </c>
      <c r="J864">
        <v>269.781955664142</v>
      </c>
      <c r="K864">
        <v>281.990672483092</v>
      </c>
      <c r="L864">
        <v>295.69014076034102</v>
      </c>
      <c r="M864">
        <v>326.07644197347003</v>
      </c>
      <c r="N864">
        <v>462.874793405167</v>
      </c>
      <c r="O864">
        <v>744.63760099618696</v>
      </c>
      <c r="P864">
        <v>372.18306650361001</v>
      </c>
      <c r="Q864">
        <v>339.37691159786499</v>
      </c>
      <c r="R864">
        <v>324.416901655549</v>
      </c>
      <c r="S864">
        <v>0</v>
      </c>
      <c r="T864">
        <v>0</v>
      </c>
      <c r="U864">
        <v>0</v>
      </c>
      <c r="V864">
        <v>336.602074667831</v>
      </c>
      <c r="W864">
        <v>330.61930260038099</v>
      </c>
      <c r="X864">
        <v>329.44900402289102</v>
      </c>
      <c r="Y864">
        <v>323.06446320202099</v>
      </c>
      <c r="Z864">
        <v>319.15044428168</v>
      </c>
      <c r="AA864">
        <v>324.35453135971602</v>
      </c>
      <c r="AB864">
        <v>318.01271845521501</v>
      </c>
      <c r="AC864">
        <v>335.63066305963702</v>
      </c>
      <c r="AD864">
        <v>441.694489624102</v>
      </c>
      <c r="AE864">
        <v>619.46666727254706</v>
      </c>
      <c r="AF864">
        <v>607.20059517606796</v>
      </c>
      <c r="AG864">
        <v>529.39029268977504</v>
      </c>
      <c r="AH864">
        <v>281.355915289302</v>
      </c>
      <c r="AI864">
        <v>264.088568089398</v>
      </c>
      <c r="AJ864">
        <v>266.75741792256599</v>
      </c>
      <c r="AK864">
        <v>266.39135236690203</v>
      </c>
      <c r="AL864">
        <v>267.42891944523302</v>
      </c>
      <c r="AM864">
        <v>263.31297987532798</v>
      </c>
      <c r="AN864">
        <v>258.046027739777</v>
      </c>
      <c r="AO864">
        <v>265.224371024096</v>
      </c>
      <c r="AP864">
        <v>258.94876161023097</v>
      </c>
      <c r="AQ864">
        <v>268.623297197466</v>
      </c>
      <c r="AR864">
        <v>260.58516098609601</v>
      </c>
      <c r="AS864">
        <v>254.03093415975499</v>
      </c>
      <c r="AT864">
        <v>259.46276097861198</v>
      </c>
      <c r="AU864">
        <v>259.02627286752698</v>
      </c>
      <c r="AV864">
        <v>261.87172280471202</v>
      </c>
      <c r="AW864">
        <v>286.01498794829701</v>
      </c>
      <c r="AX864">
        <v>290.80555883947602</v>
      </c>
      <c r="AY864">
        <v>310.06192566820198</v>
      </c>
      <c r="AZ864">
        <v>308.51625381550599</v>
      </c>
      <c r="BA864">
        <v>316.09690025219902</v>
      </c>
      <c r="BB864">
        <v>322.59720643365</v>
      </c>
      <c r="BC864">
        <v>326.346702011052</v>
      </c>
      <c r="BD864">
        <v>326.99585434432902</v>
      </c>
      <c r="BE864">
        <v>299.49590441223398</v>
      </c>
      <c r="BF864">
        <v>305.72214638556898</v>
      </c>
      <c r="BG864">
        <v>300.52864958855503</v>
      </c>
      <c r="BH864">
        <v>302.86647194199298</v>
      </c>
      <c r="BI864">
        <v>287.17650334253602</v>
      </c>
      <c r="BJ864">
        <v>289.65549484868001</v>
      </c>
      <c r="BK864">
        <v>301.284090376596</v>
      </c>
      <c r="BL864">
        <v>292.63672293672602</v>
      </c>
      <c r="BM864">
        <v>311.71760911167701</v>
      </c>
      <c r="BN864">
        <v>309.99726016761201</v>
      </c>
      <c r="BO864">
        <v>324.60821287341003</v>
      </c>
      <c r="BP864">
        <v>319.16570448046002</v>
      </c>
      <c r="BQ864">
        <v>312.84072091059102</v>
      </c>
      <c r="BR864">
        <v>319.48470104468998</v>
      </c>
      <c r="BS864">
        <v>312.18674242638798</v>
      </c>
      <c r="BT864">
        <v>310.342995247305</v>
      </c>
      <c r="BU864">
        <v>295.34957326869198</v>
      </c>
      <c r="BV864">
        <v>315.33502245951797</v>
      </c>
      <c r="BW864">
        <v>296.25776716949099</v>
      </c>
      <c r="BX864">
        <v>266.46445718803</v>
      </c>
      <c r="BY864">
        <v>279.657993518946</v>
      </c>
      <c r="BZ864">
        <v>276.57893382723699</v>
      </c>
      <c r="CA864">
        <v>273.14435149527702</v>
      </c>
      <c r="CB864">
        <v>282.79049685116598</v>
      </c>
      <c r="CC864">
        <v>276.59634359479497</v>
      </c>
      <c r="CD864">
        <v>271.71978006200402</v>
      </c>
    </row>
    <row r="865" spans="1:82" x14ac:dyDescent="0.25">
      <c r="A865">
        <v>207.39652870493899</v>
      </c>
      <c r="B865">
        <v>273.03478683672301</v>
      </c>
      <c r="C865">
        <v>269.79413374705501</v>
      </c>
      <c r="D865">
        <v>270.716720104964</v>
      </c>
      <c r="E865">
        <v>271.05363112837802</v>
      </c>
      <c r="F865">
        <v>269.64382359447302</v>
      </c>
      <c r="G865">
        <v>272.62188940813701</v>
      </c>
      <c r="H865">
        <v>275.298948385958</v>
      </c>
      <c r="I865">
        <v>273.03755345782798</v>
      </c>
      <c r="J865">
        <v>269.54335690908601</v>
      </c>
      <c r="K865">
        <v>281.71089434225303</v>
      </c>
      <c r="L865">
        <v>295.91393461752398</v>
      </c>
      <c r="M865">
        <v>326.42583375052698</v>
      </c>
      <c r="N865">
        <v>464.11862020911002</v>
      </c>
      <c r="O865">
        <v>746.12275308137203</v>
      </c>
      <c r="P865">
        <v>372.21748360217902</v>
      </c>
      <c r="Q865">
        <v>339.073537424694</v>
      </c>
      <c r="R865">
        <v>324.01216552253197</v>
      </c>
      <c r="S865">
        <v>0</v>
      </c>
      <c r="T865">
        <v>0</v>
      </c>
      <c r="U865">
        <v>0</v>
      </c>
      <c r="V865">
        <v>336.12740535431499</v>
      </c>
      <c r="W865">
        <v>330.93432378150101</v>
      </c>
      <c r="X865">
        <v>329.10663550024498</v>
      </c>
      <c r="Y865">
        <v>323.29692898400799</v>
      </c>
      <c r="Z865">
        <v>318.77640351157902</v>
      </c>
      <c r="AA865">
        <v>324.29219641741702</v>
      </c>
      <c r="AB865">
        <v>317.93749353421902</v>
      </c>
      <c r="AC865">
        <v>335.49936496059001</v>
      </c>
      <c r="AD865">
        <v>442.15256854196502</v>
      </c>
      <c r="AE865">
        <v>620.37685123197002</v>
      </c>
      <c r="AF865">
        <v>607.97364491112899</v>
      </c>
      <c r="AG865">
        <v>530.20268017632998</v>
      </c>
      <c r="AH865">
        <v>281.370923708102</v>
      </c>
      <c r="AI865">
        <v>264.40069962036398</v>
      </c>
      <c r="AJ865">
        <v>266.94799324565201</v>
      </c>
      <c r="AK865">
        <v>266.33033916827998</v>
      </c>
      <c r="AL865">
        <v>267.83120757196002</v>
      </c>
      <c r="AM865">
        <v>263.38373341262201</v>
      </c>
      <c r="AN865">
        <v>257.93941513117102</v>
      </c>
      <c r="AO865">
        <v>265.44913764956999</v>
      </c>
      <c r="AP865">
        <v>259.14302797377502</v>
      </c>
      <c r="AQ865">
        <v>268.71659517370699</v>
      </c>
      <c r="AR865">
        <v>260.95076840202</v>
      </c>
      <c r="AS865">
        <v>254.41584430347899</v>
      </c>
      <c r="AT865">
        <v>259.60564651047298</v>
      </c>
      <c r="AU865">
        <v>259.29439472917301</v>
      </c>
      <c r="AV865">
        <v>261.83259703035498</v>
      </c>
      <c r="AW865">
        <v>285.965340846206</v>
      </c>
      <c r="AX865">
        <v>290.99165126052497</v>
      </c>
      <c r="AY865">
        <v>309.89677696958603</v>
      </c>
      <c r="AZ865">
        <v>308.420568357511</v>
      </c>
      <c r="BA865">
        <v>315.85142538389903</v>
      </c>
      <c r="BB865">
        <v>321.72247090488401</v>
      </c>
      <c r="BC865">
        <v>325.90096761573199</v>
      </c>
      <c r="BD865">
        <v>326.52663618009501</v>
      </c>
      <c r="BE865">
        <v>299.510180403513</v>
      </c>
      <c r="BF865">
        <v>305.80495051297902</v>
      </c>
      <c r="BG865">
        <v>300.53555979366502</v>
      </c>
      <c r="BH865">
        <v>302.68694613532</v>
      </c>
      <c r="BI865">
        <v>287.29542441907699</v>
      </c>
      <c r="BJ865">
        <v>290.10948530391499</v>
      </c>
      <c r="BK865">
        <v>301.06576159602503</v>
      </c>
      <c r="BL865">
        <v>292.58044089054903</v>
      </c>
      <c r="BM865">
        <v>311.50365681471402</v>
      </c>
      <c r="BN865">
        <v>310.35918160955498</v>
      </c>
      <c r="BO865">
        <v>324.84064670789598</v>
      </c>
      <c r="BP865">
        <v>319.557993537215</v>
      </c>
      <c r="BQ865">
        <v>312.91973914566199</v>
      </c>
      <c r="BR865">
        <v>319.42020363928202</v>
      </c>
      <c r="BS865">
        <v>312.05875759843201</v>
      </c>
      <c r="BT865">
        <v>309.96107958798302</v>
      </c>
      <c r="BU865">
        <v>295.08917652197198</v>
      </c>
      <c r="BV865">
        <v>315.01422526922698</v>
      </c>
      <c r="BW865">
        <v>296.411755842773</v>
      </c>
      <c r="BX865">
        <v>266.51536178532098</v>
      </c>
      <c r="BY865">
        <v>279.524016807983</v>
      </c>
      <c r="BZ865">
        <v>275.888071375278</v>
      </c>
      <c r="CA865">
        <v>273.04599059108102</v>
      </c>
      <c r="CB865">
        <v>282.63914915116698</v>
      </c>
      <c r="CC865">
        <v>276.20679209963799</v>
      </c>
      <c r="CD865">
        <v>270.986367024098</v>
      </c>
    </row>
    <row r="866" spans="1:82" x14ac:dyDescent="0.25">
      <c r="A866">
        <v>207.636849132176</v>
      </c>
      <c r="B866">
        <v>271.67029844699101</v>
      </c>
      <c r="C866">
        <v>270.024878393888</v>
      </c>
      <c r="D866">
        <v>271.05361405325999</v>
      </c>
      <c r="E866">
        <v>272.80901862664501</v>
      </c>
      <c r="F866">
        <v>266.542749599346</v>
      </c>
      <c r="G866">
        <v>271.46129165127599</v>
      </c>
      <c r="H866">
        <v>274.16387948758</v>
      </c>
      <c r="I866">
        <v>273.306687052862</v>
      </c>
      <c r="J866">
        <v>264.65449391032098</v>
      </c>
      <c r="K866">
        <v>278.34352176968599</v>
      </c>
      <c r="L866">
        <v>294.64752713985598</v>
      </c>
      <c r="M866">
        <v>325.21669375457401</v>
      </c>
      <c r="N866">
        <v>451.09882155821401</v>
      </c>
      <c r="O866">
        <v>699.97574710142203</v>
      </c>
      <c r="P866">
        <v>364.79248435629898</v>
      </c>
      <c r="Q866">
        <v>335.44176773407997</v>
      </c>
      <c r="R866">
        <v>319.675414636433</v>
      </c>
      <c r="S866">
        <v>0</v>
      </c>
      <c r="T866">
        <v>0</v>
      </c>
      <c r="U866">
        <v>0</v>
      </c>
      <c r="V866">
        <v>331.36364516595</v>
      </c>
      <c r="W866">
        <v>333.413577966361</v>
      </c>
      <c r="X866">
        <v>326.43087945694703</v>
      </c>
      <c r="Y866">
        <v>324.15330056990302</v>
      </c>
      <c r="Z866">
        <v>317.79487304390602</v>
      </c>
      <c r="AA866">
        <v>321.91640166346201</v>
      </c>
      <c r="AB866">
        <v>311.57276041528399</v>
      </c>
      <c r="AC866">
        <v>330.29316103814</v>
      </c>
      <c r="AD866">
        <v>426.49628295719401</v>
      </c>
      <c r="AE866">
        <v>617.77202203871502</v>
      </c>
      <c r="AF866">
        <v>607.91099533419697</v>
      </c>
      <c r="AG866">
        <v>541.31431451651201</v>
      </c>
      <c r="AH866">
        <v>281.13862241924397</v>
      </c>
      <c r="AI866">
        <v>266.48609341418802</v>
      </c>
      <c r="AJ866">
        <v>265.94263665296899</v>
      </c>
      <c r="AK866">
        <v>265.87960490427798</v>
      </c>
      <c r="AL866">
        <v>266.71396712944698</v>
      </c>
      <c r="AM866">
        <v>266.25434194002099</v>
      </c>
      <c r="AN866">
        <v>256.76278929003797</v>
      </c>
      <c r="AO866">
        <v>261.52417494998099</v>
      </c>
      <c r="AP866">
        <v>259.719664150293</v>
      </c>
      <c r="AQ866">
        <v>265.09836831036301</v>
      </c>
      <c r="AR866">
        <v>262.653028152388</v>
      </c>
      <c r="AS866">
        <v>254.356115946758</v>
      </c>
      <c r="AT866">
        <v>260.14100765083703</v>
      </c>
      <c r="AU866">
        <v>256.30405601166802</v>
      </c>
      <c r="AV866">
        <v>260.02725755758098</v>
      </c>
      <c r="AW866">
        <v>281.07013542581302</v>
      </c>
      <c r="AX866">
        <v>291.89028267689997</v>
      </c>
      <c r="AY866">
        <v>305.40550690971997</v>
      </c>
      <c r="AZ866">
        <v>306.01727043452399</v>
      </c>
      <c r="BA866">
        <v>309.34762422571799</v>
      </c>
      <c r="BB866">
        <v>313.27723964268603</v>
      </c>
      <c r="BC866">
        <v>319.02858507171601</v>
      </c>
      <c r="BD866">
        <v>319.49740700639302</v>
      </c>
      <c r="BE866">
        <v>297.37413679462298</v>
      </c>
      <c r="BF866">
        <v>305.55589871584698</v>
      </c>
      <c r="BG866">
        <v>300.23024194954502</v>
      </c>
      <c r="BH866">
        <v>299.29965137332499</v>
      </c>
      <c r="BI866">
        <v>289.42335338643301</v>
      </c>
      <c r="BJ866">
        <v>289.79508842156298</v>
      </c>
      <c r="BK866">
        <v>297.98317908403698</v>
      </c>
      <c r="BL866">
        <v>291.77990810293198</v>
      </c>
      <c r="BM866">
        <v>307.200212681008</v>
      </c>
      <c r="BN866">
        <v>308.74994638445202</v>
      </c>
      <c r="BO866">
        <v>328.01101155353803</v>
      </c>
      <c r="BP866">
        <v>324.28339942302301</v>
      </c>
      <c r="BQ866">
        <v>313.62183862517003</v>
      </c>
      <c r="BR866">
        <v>322.19916487546402</v>
      </c>
      <c r="BS866">
        <v>309.208493251194</v>
      </c>
      <c r="BT866">
        <v>308.22752034074898</v>
      </c>
      <c r="BU866">
        <v>295.73783484061897</v>
      </c>
      <c r="BV866">
        <v>308.67175517405798</v>
      </c>
      <c r="BW866">
        <v>299.78839311812101</v>
      </c>
      <c r="BX866">
        <v>269.24892236179301</v>
      </c>
      <c r="BY866">
        <v>279.49277534258999</v>
      </c>
      <c r="BZ866">
        <v>274.68954946877102</v>
      </c>
      <c r="CA866">
        <v>275.25459139169197</v>
      </c>
      <c r="CB866">
        <v>282.04414892951502</v>
      </c>
      <c r="CC866">
        <v>272.374665421565</v>
      </c>
      <c r="CD866">
        <v>270.71135571125097</v>
      </c>
    </row>
    <row r="867" spans="1:82" x14ac:dyDescent="0.25">
      <c r="A867">
        <v>207.87716955941201</v>
      </c>
      <c r="B867">
        <v>270.08640460829298</v>
      </c>
      <c r="C867">
        <v>273.30286612592499</v>
      </c>
      <c r="D867">
        <v>270.791410552895</v>
      </c>
      <c r="E867">
        <v>273.48006813746002</v>
      </c>
      <c r="F867">
        <v>266.25130830170099</v>
      </c>
      <c r="G867">
        <v>271.53944951472801</v>
      </c>
      <c r="H867">
        <v>269.52160820187601</v>
      </c>
      <c r="I867">
        <v>272.284569503022</v>
      </c>
      <c r="J867">
        <v>263.00339779508698</v>
      </c>
      <c r="K867">
        <v>275.65537508546799</v>
      </c>
      <c r="L867">
        <v>291.20846114982999</v>
      </c>
      <c r="M867">
        <v>323.95675241466103</v>
      </c>
      <c r="N867">
        <v>447.271394396902</v>
      </c>
      <c r="O867">
        <v>690.01287371068997</v>
      </c>
      <c r="P867">
        <v>357.60157718662498</v>
      </c>
      <c r="Q867">
        <v>334.50883894768401</v>
      </c>
      <c r="R867">
        <v>316.108791525632</v>
      </c>
      <c r="S867">
        <v>0</v>
      </c>
      <c r="T867">
        <v>0</v>
      </c>
      <c r="U867">
        <v>0</v>
      </c>
      <c r="V867">
        <v>330.96110216358699</v>
      </c>
      <c r="W867">
        <v>332.52788594468097</v>
      </c>
      <c r="X867">
        <v>323.47482632128902</v>
      </c>
      <c r="Y867">
        <v>325.256018176959</v>
      </c>
      <c r="Z867">
        <v>315.25613453687203</v>
      </c>
      <c r="AA867">
        <v>321.693368501961</v>
      </c>
      <c r="AB867">
        <v>310.116001713103</v>
      </c>
      <c r="AC867">
        <v>325.58055570481099</v>
      </c>
      <c r="AD867">
        <v>409.47763757138</v>
      </c>
      <c r="AE867">
        <v>601.60126038609906</v>
      </c>
      <c r="AF867">
        <v>594.75366456059601</v>
      </c>
      <c r="AG867">
        <v>545.13345062602798</v>
      </c>
      <c r="AH867">
        <v>281.767415843317</v>
      </c>
      <c r="AI867">
        <v>267.314501596772</v>
      </c>
      <c r="AJ867">
        <v>264.06053342919</v>
      </c>
      <c r="AK867">
        <v>264.87633457488897</v>
      </c>
      <c r="AL867">
        <v>265.400969997375</v>
      </c>
      <c r="AM867">
        <v>264.46294419245299</v>
      </c>
      <c r="AN867">
        <v>257.40142167267902</v>
      </c>
      <c r="AO867">
        <v>262.68780274551801</v>
      </c>
      <c r="AP867">
        <v>259.24061232758402</v>
      </c>
      <c r="AQ867">
        <v>263.68510669670201</v>
      </c>
      <c r="AR867">
        <v>262.43615595490701</v>
      </c>
      <c r="AS867">
        <v>254.37375189712299</v>
      </c>
      <c r="AT867">
        <v>259.73922113386101</v>
      </c>
      <c r="AU867">
        <v>255.18448550793201</v>
      </c>
      <c r="AV867">
        <v>259.890279279396</v>
      </c>
      <c r="AW867">
        <v>279.89914824569303</v>
      </c>
      <c r="AX867">
        <v>293.33613583771103</v>
      </c>
      <c r="AY867">
        <v>304.48534726905399</v>
      </c>
      <c r="AZ867">
        <v>306.11435533711301</v>
      </c>
      <c r="BA867">
        <v>309.93092579700101</v>
      </c>
      <c r="BB867">
        <v>312.37569108783202</v>
      </c>
      <c r="BC867">
        <v>317.64551921172102</v>
      </c>
      <c r="BD867">
        <v>319.01024295877602</v>
      </c>
      <c r="BE867">
        <v>298.32804825103699</v>
      </c>
      <c r="BF867">
        <v>307.19418641757602</v>
      </c>
      <c r="BG867">
        <v>302.38579110785201</v>
      </c>
      <c r="BH867">
        <v>300.40205430599099</v>
      </c>
      <c r="BI867">
        <v>291.05113003122898</v>
      </c>
      <c r="BJ867">
        <v>290.26784181720899</v>
      </c>
      <c r="BK867">
        <v>297.57412843646603</v>
      </c>
      <c r="BL867">
        <v>293.73026215476102</v>
      </c>
      <c r="BM867">
        <v>307.01761256704202</v>
      </c>
      <c r="BN867">
        <v>309.47388581758503</v>
      </c>
      <c r="BO867">
        <v>331.355028560731</v>
      </c>
      <c r="BP867">
        <v>324.48189107509302</v>
      </c>
      <c r="BQ867">
        <v>311.517223557291</v>
      </c>
      <c r="BR867">
        <v>322.43236328245803</v>
      </c>
      <c r="BS867">
        <v>310.91515459291998</v>
      </c>
      <c r="BT867">
        <v>307.56576773714897</v>
      </c>
      <c r="BU867">
        <v>297.67848097791199</v>
      </c>
      <c r="BV867">
        <v>305.75796637037701</v>
      </c>
      <c r="BW867">
        <v>299.76938148187099</v>
      </c>
      <c r="BX867">
        <v>268.379990906383</v>
      </c>
      <c r="BY867">
        <v>278.76690593746298</v>
      </c>
      <c r="BZ867">
        <v>273.68982810972301</v>
      </c>
      <c r="CA867">
        <v>273.57735590876598</v>
      </c>
      <c r="CB867">
        <v>279.95081882833199</v>
      </c>
      <c r="CC867">
        <v>270.62736126835898</v>
      </c>
      <c r="CD867">
        <v>271.809458522326</v>
      </c>
    </row>
    <row r="868" spans="1:82" x14ac:dyDescent="0.25">
      <c r="A868">
        <v>208.117489986648</v>
      </c>
      <c r="B868">
        <v>266.72125517396501</v>
      </c>
      <c r="C868">
        <v>272.52125079316198</v>
      </c>
      <c r="D868">
        <v>271.900367269394</v>
      </c>
      <c r="E868">
        <v>274.62029030665599</v>
      </c>
      <c r="F868">
        <v>265.31323488643397</v>
      </c>
      <c r="G868">
        <v>271.06180461934298</v>
      </c>
      <c r="H868">
        <v>269.57974449499301</v>
      </c>
      <c r="I868">
        <v>271.14611164169003</v>
      </c>
      <c r="J868">
        <v>265.55254434047703</v>
      </c>
      <c r="K868">
        <v>274.89866705898697</v>
      </c>
      <c r="L868">
        <v>288.17895656901999</v>
      </c>
      <c r="M868">
        <v>324.44404713617502</v>
      </c>
      <c r="N868">
        <v>438.94205934842603</v>
      </c>
      <c r="O868">
        <v>668.62198088570301</v>
      </c>
      <c r="P868">
        <v>352.59144297254801</v>
      </c>
      <c r="Q868">
        <v>331.68572932267301</v>
      </c>
      <c r="R868">
        <v>317.24332647050102</v>
      </c>
      <c r="S868">
        <v>0</v>
      </c>
      <c r="T868">
        <v>0</v>
      </c>
      <c r="U868">
        <v>0</v>
      </c>
      <c r="V868">
        <v>331.77787789465901</v>
      </c>
      <c r="W868">
        <v>331.82679619791702</v>
      </c>
      <c r="X868">
        <v>323.20330914093</v>
      </c>
      <c r="Y868">
        <v>325.73290229383798</v>
      </c>
      <c r="Z868">
        <v>315.034580974628</v>
      </c>
      <c r="AA868">
        <v>320.72638342656302</v>
      </c>
      <c r="AB868">
        <v>309.42431369462003</v>
      </c>
      <c r="AC868">
        <v>323.62466458840402</v>
      </c>
      <c r="AD868">
        <v>408.82201436176399</v>
      </c>
      <c r="AE868">
        <v>601.93489477753496</v>
      </c>
      <c r="AF868">
        <v>592.57816743704097</v>
      </c>
      <c r="AG868">
        <v>543.39140701398503</v>
      </c>
      <c r="AH868">
        <v>281.67594792803499</v>
      </c>
      <c r="AI868">
        <v>266.76385048199</v>
      </c>
      <c r="AJ868">
        <v>263.329764265488</v>
      </c>
      <c r="AK868">
        <v>263.769766190913</v>
      </c>
      <c r="AL868">
        <v>265.66225302166799</v>
      </c>
      <c r="AM868">
        <v>263.70638809987003</v>
      </c>
      <c r="AN868">
        <v>259.995208476318</v>
      </c>
      <c r="AO868">
        <v>259.84117700332803</v>
      </c>
      <c r="AP868">
        <v>258.99900647191703</v>
      </c>
      <c r="AQ868">
        <v>264.44592284696398</v>
      </c>
      <c r="AR868">
        <v>259.91980380686698</v>
      </c>
      <c r="AS868">
        <v>254.47312500155201</v>
      </c>
      <c r="AT868">
        <v>260.67086332553203</v>
      </c>
      <c r="AU868">
        <v>256.74777515939098</v>
      </c>
      <c r="AV868">
        <v>258.84837990381999</v>
      </c>
      <c r="AW868">
        <v>280.02225002094502</v>
      </c>
      <c r="AX868">
        <v>292.047606798397</v>
      </c>
      <c r="AY868">
        <v>302.34257715115598</v>
      </c>
      <c r="AZ868">
        <v>306.299538122809</v>
      </c>
      <c r="BA868">
        <v>309.70470755208402</v>
      </c>
      <c r="BB868">
        <v>312.14112766382402</v>
      </c>
      <c r="BC868">
        <v>317.69681425294698</v>
      </c>
      <c r="BD868">
        <v>320.178549436362</v>
      </c>
      <c r="BE868">
        <v>301.521789567138</v>
      </c>
      <c r="BF868">
        <v>308.79045640874301</v>
      </c>
      <c r="BG868">
        <v>302.46867959799999</v>
      </c>
      <c r="BH868">
        <v>301.60924989335803</v>
      </c>
      <c r="BI868">
        <v>292.811923173948</v>
      </c>
      <c r="BJ868">
        <v>290.40076933601199</v>
      </c>
      <c r="BK868">
        <v>299.16289313789599</v>
      </c>
      <c r="BL868">
        <v>295.42006749777602</v>
      </c>
      <c r="BM868">
        <v>308.61147929721898</v>
      </c>
      <c r="BN868">
        <v>308.76465116259902</v>
      </c>
      <c r="BO868">
        <v>332.03167165180002</v>
      </c>
      <c r="BP868">
        <v>328.74062486224301</v>
      </c>
      <c r="BQ868">
        <v>315.33073979019701</v>
      </c>
      <c r="BR868">
        <v>321.59514785968298</v>
      </c>
      <c r="BS868">
        <v>310.60238471641799</v>
      </c>
      <c r="BT868">
        <v>307.52492662914602</v>
      </c>
      <c r="BU868">
        <v>299.596831115903</v>
      </c>
      <c r="BV868">
        <v>307.61661543101297</v>
      </c>
      <c r="BW868">
        <v>298.71307008614002</v>
      </c>
      <c r="BX868">
        <v>269.31525123786997</v>
      </c>
      <c r="BY868">
        <v>277.95128090013799</v>
      </c>
      <c r="BZ868">
        <v>271.69676108762297</v>
      </c>
      <c r="CA868">
        <v>272.82045064571298</v>
      </c>
      <c r="CB868">
        <v>280.73932742429298</v>
      </c>
      <c r="CC868">
        <v>268.60037102531999</v>
      </c>
      <c r="CD868">
        <v>269.44819614576102</v>
      </c>
    </row>
    <row r="869" spans="1:82" x14ac:dyDescent="0.25">
      <c r="A869">
        <v>208.35781041388501</v>
      </c>
      <c r="B869">
        <v>262.91658100042798</v>
      </c>
      <c r="C869">
        <v>269.24391346706199</v>
      </c>
      <c r="D869">
        <v>272.695560128892</v>
      </c>
      <c r="E869">
        <v>277.63730730065703</v>
      </c>
      <c r="F869">
        <v>264.06243181232003</v>
      </c>
      <c r="G869">
        <v>267.476909305319</v>
      </c>
      <c r="H869">
        <v>270.75348302969297</v>
      </c>
      <c r="I869">
        <v>269.32009691956102</v>
      </c>
      <c r="J869">
        <v>267.65495859203401</v>
      </c>
      <c r="K869">
        <v>277.274500067551</v>
      </c>
      <c r="L869">
        <v>286.42118829347498</v>
      </c>
      <c r="M869">
        <v>321.56382276163498</v>
      </c>
      <c r="N869">
        <v>426.46705112455999</v>
      </c>
      <c r="O869">
        <v>635.66169464553002</v>
      </c>
      <c r="P869">
        <v>344.02596503966498</v>
      </c>
      <c r="Q869">
        <v>327.00613064562799</v>
      </c>
      <c r="R869">
        <v>316.20641165284502</v>
      </c>
      <c r="S869">
        <v>0</v>
      </c>
      <c r="T869">
        <v>0</v>
      </c>
      <c r="U869">
        <v>0</v>
      </c>
      <c r="V869">
        <v>334.70716503822302</v>
      </c>
      <c r="W869">
        <v>327.69028330023701</v>
      </c>
      <c r="X869">
        <v>322.87993238235799</v>
      </c>
      <c r="Y869">
        <v>324.05570452415998</v>
      </c>
      <c r="Z869">
        <v>312.22049014242498</v>
      </c>
      <c r="AA869">
        <v>317.922991676658</v>
      </c>
      <c r="AB869">
        <v>309.17627146251499</v>
      </c>
      <c r="AC869">
        <v>319.97928210286398</v>
      </c>
      <c r="AD869">
        <v>392.33932417409</v>
      </c>
      <c r="AE869">
        <v>595.58867637007597</v>
      </c>
      <c r="AF869">
        <v>579.99761250828203</v>
      </c>
      <c r="AG869">
        <v>551.27530638783401</v>
      </c>
      <c r="AH869">
        <v>284.33675871443802</v>
      </c>
      <c r="AI869">
        <v>266.02624814329999</v>
      </c>
      <c r="AJ869">
        <v>262.30176149856999</v>
      </c>
      <c r="AK869">
        <v>261.36033792158599</v>
      </c>
      <c r="AL869">
        <v>264.480413269552</v>
      </c>
      <c r="AM869">
        <v>261.98382991398302</v>
      </c>
      <c r="AN869">
        <v>260.54033379271601</v>
      </c>
      <c r="AO869">
        <v>259.01890101167902</v>
      </c>
      <c r="AP869">
        <v>257.31289526540201</v>
      </c>
      <c r="AQ869">
        <v>265.03322313950599</v>
      </c>
      <c r="AR869">
        <v>255.96919353744599</v>
      </c>
      <c r="AS869">
        <v>254.155787673736</v>
      </c>
      <c r="AT869">
        <v>261.11218026915202</v>
      </c>
      <c r="AU869">
        <v>258.19284041965301</v>
      </c>
      <c r="AV869">
        <v>256.62073218314202</v>
      </c>
      <c r="AW869">
        <v>279.18883440258298</v>
      </c>
      <c r="AX869">
        <v>291.62983948963802</v>
      </c>
      <c r="AY869">
        <v>302.35768250674602</v>
      </c>
      <c r="AZ869">
        <v>308.81646593653699</v>
      </c>
      <c r="BA869">
        <v>309.468073123279</v>
      </c>
      <c r="BB869">
        <v>309.84943788728901</v>
      </c>
      <c r="BC869">
        <v>316.87302104870798</v>
      </c>
      <c r="BD869">
        <v>316.51705501462197</v>
      </c>
      <c r="BE869">
        <v>301.91341681824099</v>
      </c>
      <c r="BF869">
        <v>309.04402508769198</v>
      </c>
      <c r="BG869">
        <v>302.65746019965002</v>
      </c>
      <c r="BH869">
        <v>299.47319112012002</v>
      </c>
      <c r="BI869">
        <v>291.951310347976</v>
      </c>
      <c r="BJ869">
        <v>289.48356186861503</v>
      </c>
      <c r="BK869">
        <v>299.29872611218701</v>
      </c>
      <c r="BL869">
        <v>298.34251278832801</v>
      </c>
      <c r="BM869">
        <v>310.40896300829297</v>
      </c>
      <c r="BN869">
        <v>306.42812482677402</v>
      </c>
      <c r="BO869">
        <v>333.75789830226898</v>
      </c>
      <c r="BP869">
        <v>331.82580536713499</v>
      </c>
      <c r="BQ869">
        <v>318.49415824673201</v>
      </c>
      <c r="BR869">
        <v>319.561636686393</v>
      </c>
      <c r="BS869">
        <v>309.65124907888497</v>
      </c>
      <c r="BT869">
        <v>306.371384365528</v>
      </c>
      <c r="BU869">
        <v>301.62137344424701</v>
      </c>
      <c r="BV869">
        <v>305.79700490751401</v>
      </c>
      <c r="BW869">
        <v>299.92705746777801</v>
      </c>
      <c r="BX869">
        <v>269.96822315576998</v>
      </c>
      <c r="BY869">
        <v>273.95524816631001</v>
      </c>
      <c r="BZ869">
        <v>269.04085261642399</v>
      </c>
      <c r="CA869">
        <v>270.75933599309298</v>
      </c>
      <c r="CB869">
        <v>276.87338526050598</v>
      </c>
      <c r="CC869">
        <v>266.34338425871903</v>
      </c>
      <c r="CD869">
        <v>265.06934754035399</v>
      </c>
    </row>
    <row r="870" spans="1:82" x14ac:dyDescent="0.25">
      <c r="A870">
        <v>208.59813084112099</v>
      </c>
      <c r="B870">
        <v>265.03296566188402</v>
      </c>
      <c r="C870">
        <v>269.77011198357002</v>
      </c>
      <c r="D870">
        <v>274.31951635858599</v>
      </c>
      <c r="E870">
        <v>278.59126344829099</v>
      </c>
      <c r="F870">
        <v>266.43905530764999</v>
      </c>
      <c r="G870">
        <v>267.88120042077799</v>
      </c>
      <c r="H870">
        <v>271.997113376389</v>
      </c>
      <c r="I870">
        <v>270.21990505064298</v>
      </c>
      <c r="J870">
        <v>268.72476496008198</v>
      </c>
      <c r="K870">
        <v>278.00866855666698</v>
      </c>
      <c r="L870">
        <v>286.89760336748202</v>
      </c>
      <c r="M870">
        <v>319.93637608671901</v>
      </c>
      <c r="N870">
        <v>426.98708930883299</v>
      </c>
      <c r="O870">
        <v>632.14559007287801</v>
      </c>
      <c r="P870">
        <v>343.26822967529301</v>
      </c>
      <c r="Q870">
        <v>327.33731673641</v>
      </c>
      <c r="R870">
        <v>315.09451553255002</v>
      </c>
      <c r="S870">
        <v>0</v>
      </c>
      <c r="T870">
        <v>0</v>
      </c>
      <c r="U870">
        <v>0</v>
      </c>
      <c r="V870">
        <v>334.41092646027698</v>
      </c>
      <c r="W870">
        <v>324.66544999874799</v>
      </c>
      <c r="X870">
        <v>321.09575596806599</v>
      </c>
      <c r="Y870">
        <v>321.21734312432301</v>
      </c>
      <c r="Z870">
        <v>311.554620596424</v>
      </c>
      <c r="AA870">
        <v>314.73863151443101</v>
      </c>
      <c r="AB870">
        <v>311.76593372495302</v>
      </c>
      <c r="AC870">
        <v>317.97888037777699</v>
      </c>
      <c r="AD870">
        <v>387.30695404060202</v>
      </c>
      <c r="AE870">
        <v>587.35330810254504</v>
      </c>
      <c r="AF870">
        <v>573.08417818042801</v>
      </c>
      <c r="AG870">
        <v>548.05958275031196</v>
      </c>
      <c r="AH870">
        <v>288.67082958250398</v>
      </c>
      <c r="AI870">
        <v>262.80248616981601</v>
      </c>
      <c r="AJ870">
        <v>263.09021108873401</v>
      </c>
      <c r="AK870">
        <v>259.76809402862199</v>
      </c>
      <c r="AL870">
        <v>265.28508247520602</v>
      </c>
      <c r="AM870">
        <v>263.783517409029</v>
      </c>
      <c r="AN870">
        <v>262.39444911107302</v>
      </c>
      <c r="AO870">
        <v>258.76570145889502</v>
      </c>
      <c r="AP870">
        <v>255.16189225709101</v>
      </c>
      <c r="AQ870">
        <v>264.70697249192602</v>
      </c>
      <c r="AR870">
        <v>255.97827361455199</v>
      </c>
      <c r="AS870">
        <v>254.28518666853199</v>
      </c>
      <c r="AT870">
        <v>261.06937381248599</v>
      </c>
      <c r="AU870">
        <v>258.58718810898</v>
      </c>
      <c r="AV870">
        <v>259.37778577057799</v>
      </c>
      <c r="AW870">
        <v>278.81472931701802</v>
      </c>
      <c r="AX870">
        <v>292.03799228140599</v>
      </c>
      <c r="AY870">
        <v>302.97681981070099</v>
      </c>
      <c r="AZ870">
        <v>308.85364875561402</v>
      </c>
      <c r="BA870">
        <v>309.55115873171297</v>
      </c>
      <c r="BB870">
        <v>307.84445160237601</v>
      </c>
      <c r="BC870">
        <v>314.09960014357199</v>
      </c>
      <c r="BD870">
        <v>310.141927034356</v>
      </c>
      <c r="BE870">
        <v>302.68265995174698</v>
      </c>
      <c r="BF870">
        <v>307.53509052655198</v>
      </c>
      <c r="BG870">
        <v>302.823911909537</v>
      </c>
      <c r="BH870">
        <v>299.42095008755598</v>
      </c>
      <c r="BI870">
        <v>293.84572847095097</v>
      </c>
      <c r="BJ870">
        <v>290.16880315065799</v>
      </c>
      <c r="BK870">
        <v>298.85283441858797</v>
      </c>
      <c r="BL870">
        <v>296.58725723549497</v>
      </c>
      <c r="BM870">
        <v>311.30935514430399</v>
      </c>
      <c r="BN870">
        <v>307.89959081760799</v>
      </c>
      <c r="BO870">
        <v>337.84977353321</v>
      </c>
      <c r="BP870">
        <v>334.48099687399599</v>
      </c>
      <c r="BQ870">
        <v>322.09187270572801</v>
      </c>
      <c r="BR870">
        <v>322.722605185085</v>
      </c>
      <c r="BS870">
        <v>312.42969250368401</v>
      </c>
      <c r="BT870">
        <v>308.08126301031598</v>
      </c>
      <c r="BU870">
        <v>299.921304924362</v>
      </c>
      <c r="BV870">
        <v>306.70711633807099</v>
      </c>
      <c r="BW870">
        <v>300.835566954314</v>
      </c>
      <c r="BX870">
        <v>271.19664814378001</v>
      </c>
      <c r="BY870">
        <v>273.280039755286</v>
      </c>
      <c r="BZ870">
        <v>267.50985689150502</v>
      </c>
      <c r="CA870">
        <v>270.15078513083802</v>
      </c>
      <c r="CB870">
        <v>272.706981653063</v>
      </c>
      <c r="CC870">
        <v>265.54615974723202</v>
      </c>
      <c r="CD870">
        <v>265.75344357177801</v>
      </c>
    </row>
    <row r="871" spans="1:82" x14ac:dyDescent="0.25">
      <c r="A871">
        <v>208.83845126835701</v>
      </c>
      <c r="B871">
        <v>266.081262314772</v>
      </c>
      <c r="C871">
        <v>270.88064588558802</v>
      </c>
      <c r="D871">
        <v>275.204168868355</v>
      </c>
      <c r="E871">
        <v>277.25841510860198</v>
      </c>
      <c r="F871">
        <v>267.04055783877402</v>
      </c>
      <c r="G871">
        <v>268.77617628798703</v>
      </c>
      <c r="H871">
        <v>272.51892839531899</v>
      </c>
      <c r="I871">
        <v>271.15025554131302</v>
      </c>
      <c r="J871">
        <v>271.91576132068599</v>
      </c>
      <c r="K871">
        <v>278.28145705925903</v>
      </c>
      <c r="L871">
        <v>289.13038641586201</v>
      </c>
      <c r="M871">
        <v>313.89696258736001</v>
      </c>
      <c r="N871">
        <v>415.51612128401001</v>
      </c>
      <c r="O871">
        <v>593.59344478647199</v>
      </c>
      <c r="P871">
        <v>341.13090869754501</v>
      </c>
      <c r="Q871">
        <v>326.042295616594</v>
      </c>
      <c r="R871">
        <v>311.52715550313701</v>
      </c>
      <c r="S871">
        <v>0</v>
      </c>
      <c r="T871">
        <v>0</v>
      </c>
      <c r="U871">
        <v>0</v>
      </c>
      <c r="V871">
        <v>333.15576429656602</v>
      </c>
      <c r="W871">
        <v>319.83562098888899</v>
      </c>
      <c r="X871">
        <v>320.78137738342201</v>
      </c>
      <c r="Y871">
        <v>317.60124901478298</v>
      </c>
      <c r="Z871">
        <v>308.87553027849299</v>
      </c>
      <c r="AA871">
        <v>311.68124424113</v>
      </c>
      <c r="AB871">
        <v>312.58854933632102</v>
      </c>
      <c r="AC871">
        <v>314.28946543695002</v>
      </c>
      <c r="AD871">
        <v>377.79193288024101</v>
      </c>
      <c r="AE871">
        <v>591.05261971200605</v>
      </c>
      <c r="AF871">
        <v>575.73170168641298</v>
      </c>
      <c r="AG871">
        <v>560.82903337944595</v>
      </c>
      <c r="AH871">
        <v>289.567329452281</v>
      </c>
      <c r="AI871">
        <v>262.19505744084</v>
      </c>
      <c r="AJ871">
        <v>263.889500959305</v>
      </c>
      <c r="AK871">
        <v>257.07051849368298</v>
      </c>
      <c r="AL871">
        <v>265.75783996741501</v>
      </c>
      <c r="AM871">
        <v>260.85364709036099</v>
      </c>
      <c r="AN871">
        <v>260.85916175059299</v>
      </c>
      <c r="AO871">
        <v>256.43780812050602</v>
      </c>
      <c r="AP871">
        <v>253.86252247987599</v>
      </c>
      <c r="AQ871">
        <v>263.54213725355402</v>
      </c>
      <c r="AR871">
        <v>254.829017809899</v>
      </c>
      <c r="AS871">
        <v>254.84186478593099</v>
      </c>
      <c r="AT871">
        <v>260.78120432830002</v>
      </c>
      <c r="AU871">
        <v>258.28352347559598</v>
      </c>
      <c r="AV871">
        <v>258.00657946307399</v>
      </c>
      <c r="AW871">
        <v>276.68421294448302</v>
      </c>
      <c r="AX871">
        <v>294.68262274790902</v>
      </c>
      <c r="AY871">
        <v>304.33602117841298</v>
      </c>
      <c r="AZ871">
        <v>311.11611034328098</v>
      </c>
      <c r="BA871">
        <v>305.99875684485102</v>
      </c>
      <c r="BB871">
        <v>306.06712087187299</v>
      </c>
      <c r="BC871">
        <v>311.34614374603302</v>
      </c>
      <c r="BD871">
        <v>307.65335257371203</v>
      </c>
      <c r="BE871">
        <v>300.43080517012299</v>
      </c>
      <c r="BF871">
        <v>308.09715429034799</v>
      </c>
      <c r="BG871">
        <v>303.31012042310601</v>
      </c>
      <c r="BH871">
        <v>298.444402257798</v>
      </c>
      <c r="BI871">
        <v>295.544825715613</v>
      </c>
      <c r="BJ871">
        <v>291.23928940451498</v>
      </c>
      <c r="BK871">
        <v>296.25818036433202</v>
      </c>
      <c r="BL871">
        <v>295.859017723195</v>
      </c>
      <c r="BM871">
        <v>309.510392796877</v>
      </c>
      <c r="BN871">
        <v>307.37205050272001</v>
      </c>
      <c r="BO871">
        <v>336.95917738956598</v>
      </c>
      <c r="BP871">
        <v>334.10110342413901</v>
      </c>
      <c r="BQ871">
        <v>323.82949587822799</v>
      </c>
      <c r="BR871">
        <v>325.47226659007799</v>
      </c>
      <c r="BS871">
        <v>313.68484706832902</v>
      </c>
      <c r="BT871">
        <v>306.72049230741101</v>
      </c>
      <c r="BU871">
        <v>299.55729719211899</v>
      </c>
      <c r="BV871">
        <v>307.51793866789302</v>
      </c>
      <c r="BW871">
        <v>300.13506574338101</v>
      </c>
      <c r="BX871">
        <v>271.22215228345499</v>
      </c>
      <c r="BY871">
        <v>270.97451084376598</v>
      </c>
      <c r="BZ871">
        <v>266.27720911646799</v>
      </c>
      <c r="CA871">
        <v>267.70273116846602</v>
      </c>
      <c r="CB871">
        <v>270.34748860086802</v>
      </c>
      <c r="CC871">
        <v>265.900501893328</v>
      </c>
      <c r="CD871">
        <v>264.82509517267403</v>
      </c>
    </row>
    <row r="872" spans="1:82" x14ac:dyDescent="0.25">
      <c r="A872">
        <v>209.07877169559401</v>
      </c>
      <c r="B872">
        <v>266.35093856810499</v>
      </c>
      <c r="C872">
        <v>270.10013793888203</v>
      </c>
      <c r="D872">
        <v>276.50210635022</v>
      </c>
      <c r="E872">
        <v>277.33945145803602</v>
      </c>
      <c r="F872">
        <v>268.52964136466102</v>
      </c>
      <c r="G872">
        <v>270.20462120995802</v>
      </c>
      <c r="H872">
        <v>270.29129757458998</v>
      </c>
      <c r="I872">
        <v>270.02541418421202</v>
      </c>
      <c r="J872">
        <v>273.32683613769302</v>
      </c>
      <c r="K872">
        <v>277.36162672996801</v>
      </c>
      <c r="L872">
        <v>289.67600390149801</v>
      </c>
      <c r="M872">
        <v>313.15536980161897</v>
      </c>
      <c r="N872">
        <v>411.28255521594099</v>
      </c>
      <c r="O872">
        <v>585.05111758851604</v>
      </c>
      <c r="P872">
        <v>341.90392412909699</v>
      </c>
      <c r="Q872">
        <v>324.14947065784298</v>
      </c>
      <c r="R872">
        <v>310.54654993591902</v>
      </c>
      <c r="S872">
        <v>0</v>
      </c>
      <c r="T872">
        <v>0</v>
      </c>
      <c r="U872">
        <v>0</v>
      </c>
      <c r="V872">
        <v>329.84680181261803</v>
      </c>
      <c r="W872">
        <v>319.32195163819199</v>
      </c>
      <c r="X872">
        <v>321.27010590135399</v>
      </c>
      <c r="Y872">
        <v>316.49229750075199</v>
      </c>
      <c r="Z872">
        <v>307.464029166844</v>
      </c>
      <c r="AA872">
        <v>310.31244981645301</v>
      </c>
      <c r="AB872">
        <v>312.01224187526702</v>
      </c>
      <c r="AC872">
        <v>311.47816114428502</v>
      </c>
      <c r="AD872">
        <v>365.04842946929301</v>
      </c>
      <c r="AE872">
        <v>568.76569313110701</v>
      </c>
      <c r="AF872">
        <v>564.75031874995796</v>
      </c>
      <c r="AG872">
        <v>559.074239415178</v>
      </c>
      <c r="AH872">
        <v>289.58240792818799</v>
      </c>
      <c r="AI872">
        <v>262.82956456471601</v>
      </c>
      <c r="AJ872">
        <v>264.58029123771399</v>
      </c>
      <c r="AK872">
        <v>256.62051235589797</v>
      </c>
      <c r="AL872">
        <v>265.75660726878698</v>
      </c>
      <c r="AM872">
        <v>259.49702116829297</v>
      </c>
      <c r="AN872">
        <v>261.02386928993297</v>
      </c>
      <c r="AO872">
        <v>255.926997934572</v>
      </c>
      <c r="AP872">
        <v>253.24769562914301</v>
      </c>
      <c r="AQ872">
        <v>262.65724231271503</v>
      </c>
      <c r="AR872">
        <v>254.171461648031</v>
      </c>
      <c r="AS872">
        <v>254.565366772083</v>
      </c>
      <c r="AT872">
        <v>260.148042853692</v>
      </c>
      <c r="AU872">
        <v>257.87462447798703</v>
      </c>
      <c r="AV872">
        <v>257.22238174328402</v>
      </c>
      <c r="AW872">
        <v>275.87618788271999</v>
      </c>
      <c r="AX872">
        <v>294.04883167334498</v>
      </c>
      <c r="AY872">
        <v>304.82627386136699</v>
      </c>
      <c r="AZ872">
        <v>312.30172964215899</v>
      </c>
      <c r="BA872">
        <v>304.27713313534701</v>
      </c>
      <c r="BB872">
        <v>307.10682883511402</v>
      </c>
      <c r="BC872">
        <v>310.53189201418797</v>
      </c>
      <c r="BD872">
        <v>304.68666889307798</v>
      </c>
      <c r="BE872">
        <v>300.30414011732</v>
      </c>
      <c r="BF872">
        <v>304.41950834326099</v>
      </c>
      <c r="BG872">
        <v>301.629263611618</v>
      </c>
      <c r="BH872">
        <v>296.63150846374799</v>
      </c>
      <c r="BI872">
        <v>297.07118884409402</v>
      </c>
      <c r="BJ872">
        <v>294.74162926927897</v>
      </c>
      <c r="BK872">
        <v>295.59394704885301</v>
      </c>
      <c r="BL872">
        <v>299.82311143096899</v>
      </c>
      <c r="BM872">
        <v>310.05570193621702</v>
      </c>
      <c r="BN872">
        <v>306.88521276591598</v>
      </c>
      <c r="BO872">
        <v>338.24897522856998</v>
      </c>
      <c r="BP872">
        <v>332.81457523573499</v>
      </c>
      <c r="BQ872">
        <v>326.61308756148202</v>
      </c>
      <c r="BR872">
        <v>326.31593740187998</v>
      </c>
      <c r="BS872">
        <v>316.57826282186301</v>
      </c>
      <c r="BT872">
        <v>305.51417798627</v>
      </c>
      <c r="BU872">
        <v>299.946612787584</v>
      </c>
      <c r="BV872">
        <v>308.00243315863798</v>
      </c>
      <c r="BW872">
        <v>300.21168234621098</v>
      </c>
      <c r="BX872">
        <v>269.33371922503602</v>
      </c>
      <c r="BY872">
        <v>269.47721331085199</v>
      </c>
      <c r="BZ872">
        <v>266.848343704336</v>
      </c>
      <c r="CA872">
        <v>265.44924009478598</v>
      </c>
      <c r="CB872">
        <v>270.60710758971197</v>
      </c>
      <c r="CC872">
        <v>264.98708335510599</v>
      </c>
      <c r="CD872">
        <v>264.67020930744098</v>
      </c>
    </row>
    <row r="873" spans="1:82" x14ac:dyDescent="0.25">
      <c r="A873">
        <v>209.31909212283</v>
      </c>
      <c r="B873">
        <v>266.29979712308898</v>
      </c>
      <c r="C873">
        <v>270.213088577787</v>
      </c>
      <c r="D873">
        <v>275.85213183710499</v>
      </c>
      <c r="E873">
        <v>275.242460369985</v>
      </c>
      <c r="F873">
        <v>271.27979700161598</v>
      </c>
      <c r="G873">
        <v>273.44094869907502</v>
      </c>
      <c r="H873">
        <v>269.45211868572898</v>
      </c>
      <c r="I873">
        <v>266.10558830065497</v>
      </c>
      <c r="J873">
        <v>274.229603029266</v>
      </c>
      <c r="K873">
        <v>277.84876840626998</v>
      </c>
      <c r="L873">
        <v>288.61276733316902</v>
      </c>
      <c r="M873">
        <v>310.41688609621002</v>
      </c>
      <c r="N873">
        <v>402.942973246603</v>
      </c>
      <c r="O873">
        <v>559.67087523786199</v>
      </c>
      <c r="P873">
        <v>338.93451063133</v>
      </c>
      <c r="Q873">
        <v>322.16953912569301</v>
      </c>
      <c r="R873">
        <v>312.478156833507</v>
      </c>
      <c r="S873">
        <v>0</v>
      </c>
      <c r="T873">
        <v>0</v>
      </c>
      <c r="U873">
        <v>0</v>
      </c>
      <c r="V873">
        <v>330.32515649237399</v>
      </c>
      <c r="W873">
        <v>316.75619350725998</v>
      </c>
      <c r="X873">
        <v>316.86966354774199</v>
      </c>
      <c r="Y873">
        <v>313.11166115410902</v>
      </c>
      <c r="Z873">
        <v>307.37800200490102</v>
      </c>
      <c r="AA873">
        <v>312.66323082310902</v>
      </c>
      <c r="AB873">
        <v>313.304618662373</v>
      </c>
      <c r="AC873">
        <v>310.74551693339401</v>
      </c>
      <c r="AD873">
        <v>363.15972256712598</v>
      </c>
      <c r="AE873">
        <v>568.28113987170298</v>
      </c>
      <c r="AF873">
        <v>567.36195599717303</v>
      </c>
      <c r="AG873">
        <v>562.92407801771105</v>
      </c>
      <c r="AH873">
        <v>290.99920389894902</v>
      </c>
      <c r="AI873">
        <v>264.53427608995099</v>
      </c>
      <c r="AJ873">
        <v>263.70018861879902</v>
      </c>
      <c r="AK873">
        <v>256.97021189336601</v>
      </c>
      <c r="AL873">
        <v>264.21093373482398</v>
      </c>
      <c r="AM873">
        <v>258.932776954524</v>
      </c>
      <c r="AN873">
        <v>260.76602298793301</v>
      </c>
      <c r="AO873">
        <v>256.86075430317197</v>
      </c>
      <c r="AP873">
        <v>255.214457631968</v>
      </c>
      <c r="AQ873">
        <v>261.32613755626397</v>
      </c>
      <c r="AR873">
        <v>253.28475830560299</v>
      </c>
      <c r="AS873">
        <v>255.74346676975</v>
      </c>
      <c r="AT873">
        <v>259.40811509867501</v>
      </c>
      <c r="AU873">
        <v>259.045423503233</v>
      </c>
      <c r="AV873">
        <v>257.22591562312601</v>
      </c>
      <c r="AW873">
        <v>277.04118272373398</v>
      </c>
      <c r="AX873">
        <v>293.21623730040398</v>
      </c>
      <c r="AY873">
        <v>306.04635285649698</v>
      </c>
      <c r="AZ873">
        <v>310.84843564363899</v>
      </c>
      <c r="BA873">
        <v>302.628574520722</v>
      </c>
      <c r="BB873">
        <v>301.23409908652798</v>
      </c>
      <c r="BC873">
        <v>306.01350496550498</v>
      </c>
      <c r="BD873">
        <v>302.68509091473902</v>
      </c>
      <c r="BE873">
        <v>298.08013227626299</v>
      </c>
      <c r="BF873">
        <v>299.40600830957698</v>
      </c>
      <c r="BG873">
        <v>298.18779259934303</v>
      </c>
      <c r="BH873">
        <v>297.08929913498002</v>
      </c>
      <c r="BI873">
        <v>294.915226092274</v>
      </c>
      <c r="BJ873">
        <v>296.31494834363201</v>
      </c>
      <c r="BK873">
        <v>297.06151301954498</v>
      </c>
      <c r="BL873">
        <v>297.96192528588102</v>
      </c>
      <c r="BM873">
        <v>313.70288224447501</v>
      </c>
      <c r="BN873">
        <v>306.62730550426198</v>
      </c>
      <c r="BO873">
        <v>336.466022616489</v>
      </c>
      <c r="BP873">
        <v>334.48066454750199</v>
      </c>
      <c r="BQ873">
        <v>332.07276323759902</v>
      </c>
      <c r="BR873">
        <v>333.02716185624797</v>
      </c>
      <c r="BS873">
        <v>318.32613381808102</v>
      </c>
      <c r="BT873">
        <v>301.98971135374399</v>
      </c>
      <c r="BU873">
        <v>300.644894338835</v>
      </c>
      <c r="BV873">
        <v>309.68910457904798</v>
      </c>
      <c r="BW873">
        <v>301.12454902628099</v>
      </c>
      <c r="BX873">
        <v>268.44096741638498</v>
      </c>
      <c r="BY873">
        <v>267.47589401899802</v>
      </c>
      <c r="BZ873">
        <v>266.209191949505</v>
      </c>
      <c r="CA873">
        <v>262.99534488791102</v>
      </c>
      <c r="CB873">
        <v>268.46099944251398</v>
      </c>
      <c r="CC873">
        <v>263.62594051857201</v>
      </c>
      <c r="CD873">
        <v>265.19887386911</v>
      </c>
    </row>
    <row r="874" spans="1:82" x14ac:dyDescent="0.25">
      <c r="A874">
        <v>209.55941255006601</v>
      </c>
      <c r="B874">
        <v>266.13032811471101</v>
      </c>
      <c r="C874">
        <v>271.481617639776</v>
      </c>
      <c r="D874">
        <v>275.90955976404803</v>
      </c>
      <c r="E874">
        <v>275.37262098621301</v>
      </c>
      <c r="F874">
        <v>272.315448390852</v>
      </c>
      <c r="G874">
        <v>274.33262909002201</v>
      </c>
      <c r="H874">
        <v>270.336443044639</v>
      </c>
      <c r="I874">
        <v>265.96514891841701</v>
      </c>
      <c r="J874">
        <v>275.72227227558801</v>
      </c>
      <c r="K874">
        <v>277.953099134875</v>
      </c>
      <c r="L874">
        <v>291.18859800656202</v>
      </c>
      <c r="M874">
        <v>307.28557936334801</v>
      </c>
      <c r="N874">
        <v>396.10000597931497</v>
      </c>
      <c r="O874">
        <v>532.018042473886</v>
      </c>
      <c r="P874">
        <v>337.134058878198</v>
      </c>
      <c r="Q874">
        <v>321.98654145169201</v>
      </c>
      <c r="R874">
        <v>312.522344849143</v>
      </c>
      <c r="S874">
        <v>0</v>
      </c>
      <c r="T874">
        <v>0</v>
      </c>
      <c r="U874">
        <v>0</v>
      </c>
      <c r="V874">
        <v>331.813625379629</v>
      </c>
      <c r="W874">
        <v>314.272330340986</v>
      </c>
      <c r="X874">
        <v>316.882064092684</v>
      </c>
      <c r="Y874">
        <v>310.20236354256599</v>
      </c>
      <c r="Z874">
        <v>308.76402241813702</v>
      </c>
      <c r="AA874">
        <v>311.38701790674901</v>
      </c>
      <c r="AB874">
        <v>313.83259240038501</v>
      </c>
      <c r="AC874">
        <v>310.085509452255</v>
      </c>
      <c r="AD874">
        <v>353.84331991414598</v>
      </c>
      <c r="AE874">
        <v>561.27635880786397</v>
      </c>
      <c r="AF874">
        <v>562.90151871769206</v>
      </c>
      <c r="AG874">
        <v>565.43525293487801</v>
      </c>
      <c r="AH874">
        <v>293.86324651555799</v>
      </c>
      <c r="AI874">
        <v>264.03730169469497</v>
      </c>
      <c r="AJ874">
        <v>261.92530437402598</v>
      </c>
      <c r="AK874">
        <v>256.47191198842597</v>
      </c>
      <c r="AL874">
        <v>263.78431216783599</v>
      </c>
      <c r="AM874">
        <v>259.49304230900202</v>
      </c>
      <c r="AN874">
        <v>260.22043412318499</v>
      </c>
      <c r="AO874">
        <v>258.96542048832703</v>
      </c>
      <c r="AP874">
        <v>254.47928382226399</v>
      </c>
      <c r="AQ874">
        <v>261.55520336925298</v>
      </c>
      <c r="AR874">
        <v>252.310779184273</v>
      </c>
      <c r="AS874">
        <v>255.73039124328</v>
      </c>
      <c r="AT874">
        <v>259.18767272753701</v>
      </c>
      <c r="AU874">
        <v>259.120581761349</v>
      </c>
      <c r="AV874">
        <v>257.79855249614002</v>
      </c>
      <c r="AW874">
        <v>277.14263084303099</v>
      </c>
      <c r="AX874">
        <v>292.822528522536</v>
      </c>
      <c r="AY874">
        <v>307.31639808059299</v>
      </c>
      <c r="AZ874">
        <v>311.19607317420798</v>
      </c>
      <c r="BA874">
        <v>302.50720472318397</v>
      </c>
      <c r="BB874">
        <v>302.48609301722001</v>
      </c>
      <c r="BC874">
        <v>307.520453614502</v>
      </c>
      <c r="BD874">
        <v>302.780714786045</v>
      </c>
      <c r="BE874">
        <v>298.206646704717</v>
      </c>
      <c r="BF874">
        <v>297.92654862478099</v>
      </c>
      <c r="BG874">
        <v>298.18171624247901</v>
      </c>
      <c r="BH874">
        <v>298.122627814721</v>
      </c>
      <c r="BI874">
        <v>292.39534002035401</v>
      </c>
      <c r="BJ874">
        <v>296.11966879428599</v>
      </c>
      <c r="BK874">
        <v>298.113871930085</v>
      </c>
      <c r="BL874">
        <v>297.47013081804801</v>
      </c>
      <c r="BM874">
        <v>315.38536266630803</v>
      </c>
      <c r="BN874">
        <v>309.12571847060599</v>
      </c>
      <c r="BO874">
        <v>333.92734351733702</v>
      </c>
      <c r="BP874">
        <v>334.94320257902399</v>
      </c>
      <c r="BQ874">
        <v>334.38877397900097</v>
      </c>
      <c r="BR874">
        <v>335.34896709240797</v>
      </c>
      <c r="BS874">
        <v>319.14528620039499</v>
      </c>
      <c r="BT874">
        <v>302.20510334187702</v>
      </c>
      <c r="BU874">
        <v>298.97253622005201</v>
      </c>
      <c r="BV874">
        <v>311.76644583901202</v>
      </c>
      <c r="BW874">
        <v>302.69715801921802</v>
      </c>
      <c r="BX874">
        <v>267.22388584989801</v>
      </c>
      <c r="BY874">
        <v>266.05530145323701</v>
      </c>
      <c r="BZ874">
        <v>265.66417049164198</v>
      </c>
      <c r="CA874">
        <v>263.06483606465702</v>
      </c>
      <c r="CB874">
        <v>268.20208921129</v>
      </c>
      <c r="CC874">
        <v>263.125166945302</v>
      </c>
      <c r="CD874">
        <v>263.63995142403297</v>
      </c>
    </row>
    <row r="875" spans="1:82" x14ac:dyDescent="0.25">
      <c r="A875">
        <v>209.79973297730299</v>
      </c>
      <c r="B875">
        <v>268.92385483439102</v>
      </c>
      <c r="C875">
        <v>268.80011465073602</v>
      </c>
      <c r="D875">
        <v>274.54389760333299</v>
      </c>
      <c r="E875">
        <v>274.875608205395</v>
      </c>
      <c r="F875">
        <v>271.22233229313002</v>
      </c>
      <c r="G875">
        <v>274.79476572180403</v>
      </c>
      <c r="H875">
        <v>270.92547896666503</v>
      </c>
      <c r="I875">
        <v>265.322174045265</v>
      </c>
      <c r="J875">
        <v>275.49143999382198</v>
      </c>
      <c r="K875">
        <v>277.20371912988298</v>
      </c>
      <c r="L875">
        <v>292.34888419780401</v>
      </c>
      <c r="M875">
        <v>305.117875167465</v>
      </c>
      <c r="N875">
        <v>390.92927534131599</v>
      </c>
      <c r="O875">
        <v>522.99569555119604</v>
      </c>
      <c r="P875">
        <v>338.130462355063</v>
      </c>
      <c r="Q875">
        <v>320.65219280342802</v>
      </c>
      <c r="R875">
        <v>307.93392701097503</v>
      </c>
      <c r="S875">
        <v>0</v>
      </c>
      <c r="T875">
        <v>0</v>
      </c>
      <c r="U875">
        <v>0</v>
      </c>
      <c r="V875">
        <v>331.03063196309603</v>
      </c>
      <c r="W875">
        <v>312.94406121321998</v>
      </c>
      <c r="X875">
        <v>315.98105198104901</v>
      </c>
      <c r="Y875">
        <v>308.00499243114098</v>
      </c>
      <c r="Z875">
        <v>305.662367861539</v>
      </c>
      <c r="AA875">
        <v>310.91862939042301</v>
      </c>
      <c r="AB875">
        <v>311.89491326339601</v>
      </c>
      <c r="AC875">
        <v>308.41180828736702</v>
      </c>
      <c r="AD875">
        <v>351.07112232172301</v>
      </c>
      <c r="AE875">
        <v>546.57707489622703</v>
      </c>
      <c r="AF875">
        <v>546.43561996769301</v>
      </c>
      <c r="AG875">
        <v>551.16630883703897</v>
      </c>
      <c r="AH875">
        <v>296.348572328221</v>
      </c>
      <c r="AI875">
        <v>262.86633835272698</v>
      </c>
      <c r="AJ875">
        <v>262.85037000878299</v>
      </c>
      <c r="AK875">
        <v>255.02092250075799</v>
      </c>
      <c r="AL875">
        <v>263.17339333093901</v>
      </c>
      <c r="AM875">
        <v>259.22636150538898</v>
      </c>
      <c r="AN875">
        <v>257.581802049499</v>
      </c>
      <c r="AO875">
        <v>259.44254870335499</v>
      </c>
      <c r="AP875">
        <v>255.11475062071401</v>
      </c>
      <c r="AQ875">
        <v>263.38231249125101</v>
      </c>
      <c r="AR875">
        <v>256.12490896175802</v>
      </c>
      <c r="AS875">
        <v>255.25753482767001</v>
      </c>
      <c r="AT875">
        <v>262.21160093457098</v>
      </c>
      <c r="AU875">
        <v>258.60397172522499</v>
      </c>
      <c r="AV875">
        <v>261.60289720873499</v>
      </c>
      <c r="AW875">
        <v>279.22228015154201</v>
      </c>
      <c r="AX875">
        <v>293.47126341966703</v>
      </c>
      <c r="AY875">
        <v>310.177539336243</v>
      </c>
      <c r="AZ875">
        <v>310.88130973679199</v>
      </c>
      <c r="BA875">
        <v>298.674379540026</v>
      </c>
      <c r="BB875">
        <v>299.98110246725099</v>
      </c>
      <c r="BC875">
        <v>307.05938052054699</v>
      </c>
      <c r="BD875">
        <v>301.81153106036999</v>
      </c>
      <c r="BE875">
        <v>296.14425507673297</v>
      </c>
      <c r="BF875">
        <v>295.75223193784802</v>
      </c>
      <c r="BG875">
        <v>298.23596302596502</v>
      </c>
      <c r="BH875">
        <v>297.70554613400901</v>
      </c>
      <c r="BI875">
        <v>292.75558515206399</v>
      </c>
      <c r="BJ875">
        <v>293.65559914228999</v>
      </c>
      <c r="BK875">
        <v>296.859412386359</v>
      </c>
      <c r="BL875">
        <v>299.32953312955698</v>
      </c>
      <c r="BM875">
        <v>316.800438197294</v>
      </c>
      <c r="BN875">
        <v>310.195814489307</v>
      </c>
      <c r="BO875">
        <v>335.94023198917398</v>
      </c>
      <c r="BP875">
        <v>334.25133862643702</v>
      </c>
      <c r="BQ875">
        <v>343.63040320356902</v>
      </c>
      <c r="BR875">
        <v>343.41392977388</v>
      </c>
      <c r="BS875">
        <v>318.28974540721902</v>
      </c>
      <c r="BT875">
        <v>301.83209308527603</v>
      </c>
      <c r="BU875">
        <v>297.64234385453102</v>
      </c>
      <c r="BV875">
        <v>315.81537432724701</v>
      </c>
      <c r="BW875">
        <v>305.916689902467</v>
      </c>
      <c r="BX875">
        <v>266.83481602685998</v>
      </c>
      <c r="BY875">
        <v>266.97815846106698</v>
      </c>
      <c r="BZ875">
        <v>267.70592207981201</v>
      </c>
      <c r="CA875">
        <v>263.28811279102001</v>
      </c>
      <c r="CB875">
        <v>266.13128204123097</v>
      </c>
      <c r="CC875">
        <v>264.206859220529</v>
      </c>
      <c r="CD875">
        <v>261.778431683863</v>
      </c>
    </row>
    <row r="876" spans="1:82" x14ac:dyDescent="0.25">
      <c r="A876">
        <v>210.04005340453901</v>
      </c>
      <c r="B876">
        <v>266.51498361774401</v>
      </c>
      <c r="C876">
        <v>266.37812025018201</v>
      </c>
      <c r="D876">
        <v>275.20328902965002</v>
      </c>
      <c r="E876">
        <v>274.06476032451502</v>
      </c>
      <c r="F876">
        <v>268.534978734601</v>
      </c>
      <c r="G876">
        <v>274.688724172832</v>
      </c>
      <c r="H876">
        <v>270.62036982159401</v>
      </c>
      <c r="I876">
        <v>267.12070778362403</v>
      </c>
      <c r="J876">
        <v>274.64111568553801</v>
      </c>
      <c r="K876">
        <v>277.75049059997599</v>
      </c>
      <c r="L876">
        <v>294.28875268451901</v>
      </c>
      <c r="M876">
        <v>302.54453449404002</v>
      </c>
      <c r="N876">
        <v>382.623050377163</v>
      </c>
      <c r="O876">
        <v>489.14819085588999</v>
      </c>
      <c r="P876">
        <v>337.585455691329</v>
      </c>
      <c r="Q876">
        <v>319.71608647165499</v>
      </c>
      <c r="R876">
        <v>306.85839268182099</v>
      </c>
      <c r="S876">
        <v>0</v>
      </c>
      <c r="T876">
        <v>0</v>
      </c>
      <c r="U876">
        <v>0</v>
      </c>
      <c r="V876">
        <v>326.34735367121402</v>
      </c>
      <c r="W876">
        <v>313.128599794607</v>
      </c>
      <c r="X876">
        <v>313.87629931445298</v>
      </c>
      <c r="Y876">
        <v>306.45169739899097</v>
      </c>
      <c r="Z876">
        <v>306.70365577285702</v>
      </c>
      <c r="AA876">
        <v>308.374341665413</v>
      </c>
      <c r="AB876">
        <v>310.23572079140098</v>
      </c>
      <c r="AC876">
        <v>306.88760790638901</v>
      </c>
      <c r="AD876">
        <v>346.01952279160298</v>
      </c>
      <c r="AE876">
        <v>547.65216484776295</v>
      </c>
      <c r="AF876">
        <v>552.15699084373205</v>
      </c>
      <c r="AG876">
        <v>558.90060857508297</v>
      </c>
      <c r="AH876">
        <v>296.72816806681999</v>
      </c>
      <c r="AI876">
        <v>265.47300362741299</v>
      </c>
      <c r="AJ876">
        <v>265.03955450651398</v>
      </c>
      <c r="AK876">
        <v>255.316464302112</v>
      </c>
      <c r="AL876">
        <v>265.67038047239498</v>
      </c>
      <c r="AM876">
        <v>259.77744833124098</v>
      </c>
      <c r="AN876">
        <v>257.04721313291799</v>
      </c>
      <c r="AO876">
        <v>258.648814475167</v>
      </c>
      <c r="AP876">
        <v>257.995998823702</v>
      </c>
      <c r="AQ876">
        <v>263.15891640257701</v>
      </c>
      <c r="AR876">
        <v>258.81555256657799</v>
      </c>
      <c r="AS876">
        <v>253.99587626601701</v>
      </c>
      <c r="AT876">
        <v>262.45484556904501</v>
      </c>
      <c r="AU876">
        <v>259.70229939779603</v>
      </c>
      <c r="AV876">
        <v>262.45574299211899</v>
      </c>
      <c r="AW876">
        <v>279.71273759334099</v>
      </c>
      <c r="AX876">
        <v>295.30546345482003</v>
      </c>
      <c r="AY876">
        <v>312.03925127999003</v>
      </c>
      <c r="AZ876">
        <v>312.31317270329498</v>
      </c>
      <c r="BA876">
        <v>299.23987292112702</v>
      </c>
      <c r="BB876">
        <v>300.41015338275798</v>
      </c>
      <c r="BC876">
        <v>306.63580614881499</v>
      </c>
      <c r="BD876">
        <v>300.84807454954102</v>
      </c>
      <c r="BE876">
        <v>296.36776231725702</v>
      </c>
      <c r="BF876">
        <v>293.21278548713701</v>
      </c>
      <c r="BG876">
        <v>297.396102122787</v>
      </c>
      <c r="BH876">
        <v>299.25238814216698</v>
      </c>
      <c r="BI876">
        <v>293.66154350435198</v>
      </c>
      <c r="BJ876">
        <v>292.94752755362799</v>
      </c>
      <c r="BK876">
        <v>294.93921500622702</v>
      </c>
      <c r="BL876">
        <v>298.29984651679399</v>
      </c>
      <c r="BM876">
        <v>317.50965675167498</v>
      </c>
      <c r="BN876">
        <v>311.53387359148297</v>
      </c>
      <c r="BO876">
        <v>335.62110394658998</v>
      </c>
      <c r="BP876">
        <v>334.01888407971597</v>
      </c>
      <c r="BQ876">
        <v>346.57557396715202</v>
      </c>
      <c r="BR876">
        <v>349.19749739042402</v>
      </c>
      <c r="BS876">
        <v>316.46528201167303</v>
      </c>
      <c r="BT876">
        <v>301.92737186953201</v>
      </c>
      <c r="BU876">
        <v>296.57619935263801</v>
      </c>
      <c r="BV876">
        <v>315.19440862053898</v>
      </c>
      <c r="BW876">
        <v>310.11874663134699</v>
      </c>
      <c r="BX876">
        <v>266.869683932974</v>
      </c>
      <c r="BY876">
        <v>269.45217357702302</v>
      </c>
      <c r="BZ876">
        <v>268.909745086839</v>
      </c>
      <c r="CA876">
        <v>263.67457583133603</v>
      </c>
      <c r="CB876">
        <v>265.30314799186402</v>
      </c>
      <c r="CC876">
        <v>263.157313108408</v>
      </c>
      <c r="CD876">
        <v>263.21330546672903</v>
      </c>
    </row>
    <row r="877" spans="1:82" x14ac:dyDescent="0.25">
      <c r="A877">
        <v>210.28037383177499</v>
      </c>
      <c r="B877">
        <v>264.25496583847701</v>
      </c>
      <c r="C877">
        <v>267.534279219533</v>
      </c>
      <c r="D877">
        <v>273.25357214584</v>
      </c>
      <c r="E877">
        <v>270.712746533683</v>
      </c>
      <c r="F877">
        <v>268.393568367532</v>
      </c>
      <c r="G877">
        <v>275.20200612225699</v>
      </c>
      <c r="H877">
        <v>268.74205184794198</v>
      </c>
      <c r="I877">
        <v>265.28633308106203</v>
      </c>
      <c r="J877">
        <v>271.29784165350299</v>
      </c>
      <c r="K877">
        <v>272.896804538808</v>
      </c>
      <c r="L877">
        <v>293.52099152685003</v>
      </c>
      <c r="M877">
        <v>306.31070235379701</v>
      </c>
      <c r="N877">
        <v>379.93787321071898</v>
      </c>
      <c r="O877">
        <v>482.96140532769903</v>
      </c>
      <c r="P877">
        <v>336.561279853092</v>
      </c>
      <c r="Q877">
        <v>315.598314766714</v>
      </c>
      <c r="R877">
        <v>306.267265870654</v>
      </c>
      <c r="S877">
        <v>0</v>
      </c>
      <c r="T877">
        <v>0</v>
      </c>
      <c r="U877">
        <v>0</v>
      </c>
      <c r="V877">
        <v>326.64786310742397</v>
      </c>
      <c r="W877">
        <v>311.800690740775</v>
      </c>
      <c r="X877">
        <v>313.02219323926801</v>
      </c>
      <c r="Y877">
        <v>306.84357819094703</v>
      </c>
      <c r="Z877">
        <v>308.95124605256598</v>
      </c>
      <c r="AA877">
        <v>306.287470967714</v>
      </c>
      <c r="AB877">
        <v>311.63356022883897</v>
      </c>
      <c r="AC877">
        <v>306.14625250463303</v>
      </c>
      <c r="AD877">
        <v>340.18611601117698</v>
      </c>
      <c r="AE877">
        <v>521.64199798477603</v>
      </c>
      <c r="AF877">
        <v>538.429760383656</v>
      </c>
      <c r="AG877">
        <v>547.11832780597103</v>
      </c>
      <c r="AH877">
        <v>294.055908734941</v>
      </c>
      <c r="AI877">
        <v>264.25607065065799</v>
      </c>
      <c r="AJ877">
        <v>262.98066852761798</v>
      </c>
      <c r="AK877">
        <v>256.06269689282499</v>
      </c>
      <c r="AL877">
        <v>264.40377354492398</v>
      </c>
      <c r="AM877">
        <v>260.33222329116899</v>
      </c>
      <c r="AN877">
        <v>255.567828061993</v>
      </c>
      <c r="AO877">
        <v>257.70477185468201</v>
      </c>
      <c r="AP877">
        <v>256.788213299375</v>
      </c>
      <c r="AQ877">
        <v>262.54913777161499</v>
      </c>
      <c r="AR877">
        <v>260.79990127506102</v>
      </c>
      <c r="AS877">
        <v>253.35875446990701</v>
      </c>
      <c r="AT877">
        <v>264.14962014890898</v>
      </c>
      <c r="AU877">
        <v>258.26176063794497</v>
      </c>
      <c r="AV877">
        <v>261.43039568768398</v>
      </c>
      <c r="AW877">
        <v>281.366109252765</v>
      </c>
      <c r="AX877">
        <v>294.38826124387498</v>
      </c>
      <c r="AY877">
        <v>312.08997120703998</v>
      </c>
      <c r="AZ877">
        <v>311.66854266309701</v>
      </c>
      <c r="BA877">
        <v>298.79091120169801</v>
      </c>
      <c r="BB877">
        <v>298.57323111225401</v>
      </c>
      <c r="BC877">
        <v>299.82706243499302</v>
      </c>
      <c r="BD877">
        <v>299.00478030639601</v>
      </c>
      <c r="BE877">
        <v>293.24167651706802</v>
      </c>
      <c r="BF877">
        <v>291.091131361772</v>
      </c>
      <c r="BG877">
        <v>297.43963993160099</v>
      </c>
      <c r="BH877">
        <v>298.02420565461603</v>
      </c>
      <c r="BI877">
        <v>295.12117912391199</v>
      </c>
      <c r="BJ877">
        <v>296.59275558539503</v>
      </c>
      <c r="BK877">
        <v>295.29367532435498</v>
      </c>
      <c r="BL877">
        <v>297.91702698033998</v>
      </c>
      <c r="BM877">
        <v>316.714528958703</v>
      </c>
      <c r="BN877">
        <v>315.58729042017302</v>
      </c>
      <c r="BO877">
        <v>336.55594882168901</v>
      </c>
      <c r="BP877">
        <v>343.49063025110797</v>
      </c>
      <c r="BQ877">
        <v>357.055176430335</v>
      </c>
      <c r="BR877">
        <v>363.06269105520403</v>
      </c>
      <c r="BS877">
        <v>317.45776144389202</v>
      </c>
      <c r="BT877">
        <v>303.930745354593</v>
      </c>
      <c r="BU877">
        <v>297.83645615664801</v>
      </c>
      <c r="BV877">
        <v>317.476973104742</v>
      </c>
      <c r="BW877">
        <v>312.23306393588302</v>
      </c>
      <c r="BX877">
        <v>267.50586295238401</v>
      </c>
      <c r="BY877">
        <v>269.306902011516</v>
      </c>
      <c r="BZ877">
        <v>269.61063618188399</v>
      </c>
      <c r="CA877">
        <v>262.625579073202</v>
      </c>
      <c r="CB877">
        <v>268.93491584797198</v>
      </c>
      <c r="CC877">
        <v>264.95962564794598</v>
      </c>
      <c r="CD877">
        <v>266.21088734510101</v>
      </c>
    </row>
    <row r="878" spans="1:82" x14ac:dyDescent="0.25">
      <c r="A878">
        <v>210.520694259012</v>
      </c>
      <c r="B878">
        <v>263.360321040136</v>
      </c>
      <c r="C878">
        <v>266.986487068266</v>
      </c>
      <c r="D878">
        <v>273.21259933216197</v>
      </c>
      <c r="E878">
        <v>271.08668248894099</v>
      </c>
      <c r="F878">
        <v>267.181031033669</v>
      </c>
      <c r="G878">
        <v>273.64422909077598</v>
      </c>
      <c r="H878">
        <v>267.93629882999102</v>
      </c>
      <c r="I878">
        <v>264.61635858327298</v>
      </c>
      <c r="J878">
        <v>270.75504856653703</v>
      </c>
      <c r="K878">
        <v>272.33400247937902</v>
      </c>
      <c r="L878">
        <v>291.58369383097801</v>
      </c>
      <c r="M878">
        <v>307.22402821990698</v>
      </c>
      <c r="N878">
        <v>376.40134944776798</v>
      </c>
      <c r="O878">
        <v>468.91830469188</v>
      </c>
      <c r="P878">
        <v>334.13710686010597</v>
      </c>
      <c r="Q878">
        <v>311.54267762254199</v>
      </c>
      <c r="R878">
        <v>307.23816516232</v>
      </c>
      <c r="S878">
        <v>0</v>
      </c>
      <c r="T878">
        <v>0</v>
      </c>
      <c r="U878">
        <v>0</v>
      </c>
      <c r="V878">
        <v>324.89122091541998</v>
      </c>
      <c r="W878">
        <v>310.12209183277997</v>
      </c>
      <c r="X878">
        <v>307.87434562712599</v>
      </c>
      <c r="Y878">
        <v>304.69690879806097</v>
      </c>
      <c r="Z878">
        <v>310.11852171117499</v>
      </c>
      <c r="AA878">
        <v>304.91086438297998</v>
      </c>
      <c r="AB878">
        <v>310.23098921241302</v>
      </c>
      <c r="AC878">
        <v>305.76934252068202</v>
      </c>
      <c r="AD878">
        <v>338.034840569572</v>
      </c>
      <c r="AE878">
        <v>508.72969568337601</v>
      </c>
      <c r="AF878">
        <v>530.36114972875396</v>
      </c>
      <c r="AG878">
        <v>539.733913021224</v>
      </c>
      <c r="AH878">
        <v>293.16668549251</v>
      </c>
      <c r="AI878">
        <v>263.29583706183399</v>
      </c>
      <c r="AJ878">
        <v>264.88615172618199</v>
      </c>
      <c r="AK878">
        <v>258.822330305636</v>
      </c>
      <c r="AL878">
        <v>266.00076654047001</v>
      </c>
      <c r="AM878">
        <v>258.02843334745597</v>
      </c>
      <c r="AN878">
        <v>256.11967925765299</v>
      </c>
      <c r="AO878">
        <v>254.30928543101399</v>
      </c>
      <c r="AP878">
        <v>257.73114350825102</v>
      </c>
      <c r="AQ878">
        <v>262.594066152805</v>
      </c>
      <c r="AR878">
        <v>261.79783088418498</v>
      </c>
      <c r="AS878">
        <v>254.06157119694001</v>
      </c>
      <c r="AT878">
        <v>263.97037881379998</v>
      </c>
      <c r="AU878">
        <v>256.33437832560202</v>
      </c>
      <c r="AV878">
        <v>261.656473618608</v>
      </c>
      <c r="AW878">
        <v>281.56877929842398</v>
      </c>
      <c r="AX878">
        <v>294.161810428769</v>
      </c>
      <c r="AY878">
        <v>312.79775644916901</v>
      </c>
      <c r="AZ878">
        <v>311.538592479226</v>
      </c>
      <c r="BA878">
        <v>300.54226356690498</v>
      </c>
      <c r="BB878">
        <v>298.58358325293</v>
      </c>
      <c r="BC878">
        <v>298.25272819281599</v>
      </c>
      <c r="BD878">
        <v>300.22042038932699</v>
      </c>
      <c r="BE878">
        <v>295.89810061534803</v>
      </c>
      <c r="BF878">
        <v>290.93367043627097</v>
      </c>
      <c r="BG878">
        <v>298.31104085666101</v>
      </c>
      <c r="BH878">
        <v>300.57985610349101</v>
      </c>
      <c r="BI878">
        <v>294.03050581370201</v>
      </c>
      <c r="BJ878">
        <v>299.30987443002698</v>
      </c>
      <c r="BK878">
        <v>295.72465127730101</v>
      </c>
      <c r="BL878">
        <v>301.33392485581402</v>
      </c>
      <c r="BM878">
        <v>317.48976549224699</v>
      </c>
      <c r="BN878">
        <v>316.91521347242599</v>
      </c>
      <c r="BO878">
        <v>337.339783237554</v>
      </c>
      <c r="BP878">
        <v>345.475408059757</v>
      </c>
      <c r="BQ878">
        <v>363.75720066959099</v>
      </c>
      <c r="BR878">
        <v>367.75541874865399</v>
      </c>
      <c r="BS878">
        <v>319.69312076491502</v>
      </c>
      <c r="BT878">
        <v>303.14632467249601</v>
      </c>
      <c r="BU878">
        <v>297.92302730457999</v>
      </c>
      <c r="BV878">
        <v>315.71641803251799</v>
      </c>
      <c r="BW878">
        <v>311.73235919051598</v>
      </c>
      <c r="BX878">
        <v>265.965643578563</v>
      </c>
      <c r="BY878">
        <v>267.70109364269399</v>
      </c>
      <c r="BZ878">
        <v>268.96096046306502</v>
      </c>
      <c r="CA878">
        <v>262.86321973575701</v>
      </c>
      <c r="CB878">
        <v>267.30965230109803</v>
      </c>
      <c r="CC878">
        <v>265.80088750650998</v>
      </c>
      <c r="CD878">
        <v>266.53865126669399</v>
      </c>
    </row>
    <row r="879" spans="1:82" x14ac:dyDescent="0.25">
      <c r="A879">
        <v>210.76101468624799</v>
      </c>
      <c r="B879">
        <v>263.43226812462098</v>
      </c>
      <c r="C879">
        <v>267.43563800065601</v>
      </c>
      <c r="D879">
        <v>273.61183553865902</v>
      </c>
      <c r="E879">
        <v>272.91784175876802</v>
      </c>
      <c r="F879">
        <v>265.75924306803699</v>
      </c>
      <c r="G879">
        <v>272.43623587082499</v>
      </c>
      <c r="H879">
        <v>267.90303530240902</v>
      </c>
      <c r="I879">
        <v>264.97715935510502</v>
      </c>
      <c r="J879">
        <v>272.07438647329002</v>
      </c>
      <c r="K879">
        <v>270.11609654550398</v>
      </c>
      <c r="L879">
        <v>291.29670319431898</v>
      </c>
      <c r="M879">
        <v>305.62019128959298</v>
      </c>
      <c r="N879">
        <v>375.30826127026597</v>
      </c>
      <c r="O879">
        <v>451.53625910332897</v>
      </c>
      <c r="P879">
        <v>331.057523041173</v>
      </c>
      <c r="Q879">
        <v>312.90643997547699</v>
      </c>
      <c r="R879">
        <v>310.40240625307899</v>
      </c>
      <c r="S879">
        <v>0</v>
      </c>
      <c r="T879">
        <v>0</v>
      </c>
      <c r="U879">
        <v>0</v>
      </c>
      <c r="V879">
        <v>321.85403165555903</v>
      </c>
      <c r="W879">
        <v>312.03248247332402</v>
      </c>
      <c r="X879">
        <v>305.71483010494802</v>
      </c>
      <c r="Y879">
        <v>302.79415135062101</v>
      </c>
      <c r="Z879">
        <v>311.19231360848801</v>
      </c>
      <c r="AA879">
        <v>305.61698833588503</v>
      </c>
      <c r="AB879">
        <v>308.65310582462803</v>
      </c>
      <c r="AC879">
        <v>305.33306612009</v>
      </c>
      <c r="AD879">
        <v>333.400715237383</v>
      </c>
      <c r="AE879">
        <v>493.58916473457401</v>
      </c>
      <c r="AF879">
        <v>528.12420699651796</v>
      </c>
      <c r="AG879">
        <v>535.572166609173</v>
      </c>
      <c r="AH879">
        <v>295.41278314532002</v>
      </c>
      <c r="AI879">
        <v>263.36004881116202</v>
      </c>
      <c r="AJ879">
        <v>264.37842454536701</v>
      </c>
      <c r="AK879">
        <v>260.97213639034601</v>
      </c>
      <c r="AL879">
        <v>264.63319294455698</v>
      </c>
      <c r="AM879">
        <v>259.74012247035898</v>
      </c>
      <c r="AN879">
        <v>257.445878918365</v>
      </c>
      <c r="AO879">
        <v>254.23638093421701</v>
      </c>
      <c r="AP879">
        <v>257.773551437013</v>
      </c>
      <c r="AQ879">
        <v>263.84649937500097</v>
      </c>
      <c r="AR879">
        <v>261.711150955665</v>
      </c>
      <c r="AS879">
        <v>255.409064542403</v>
      </c>
      <c r="AT879">
        <v>263.74885065662198</v>
      </c>
      <c r="AU879">
        <v>256.647249080466</v>
      </c>
      <c r="AV879">
        <v>263.29438275734702</v>
      </c>
      <c r="AW879">
        <v>281.95573157363202</v>
      </c>
      <c r="AX879">
        <v>294.36023701205102</v>
      </c>
      <c r="AY879">
        <v>315.598746180825</v>
      </c>
      <c r="AZ879">
        <v>311.90591485682</v>
      </c>
      <c r="BA879">
        <v>303.443450073853</v>
      </c>
      <c r="BB879">
        <v>301.34822447132598</v>
      </c>
      <c r="BC879">
        <v>299.38232252759002</v>
      </c>
      <c r="BD879">
        <v>301.4542089025</v>
      </c>
      <c r="BE879">
        <v>295.52671277131202</v>
      </c>
      <c r="BF879">
        <v>292.81385638410399</v>
      </c>
      <c r="BG879">
        <v>297.60194575468</v>
      </c>
      <c r="BH879">
        <v>300.84476456590698</v>
      </c>
      <c r="BI879">
        <v>296.099430865724</v>
      </c>
      <c r="BJ879">
        <v>297.64945420440699</v>
      </c>
      <c r="BK879">
        <v>298.20755888806099</v>
      </c>
      <c r="BL879">
        <v>303.39218624073101</v>
      </c>
      <c r="BM879">
        <v>316.86555742375998</v>
      </c>
      <c r="BN879">
        <v>317.09585817814201</v>
      </c>
      <c r="BO879">
        <v>340.52274212356599</v>
      </c>
      <c r="BP879">
        <v>349.62717731924698</v>
      </c>
      <c r="BQ879">
        <v>372.03000520055599</v>
      </c>
      <c r="BR879">
        <v>373.93386972021</v>
      </c>
      <c r="BS879">
        <v>322.46091385547101</v>
      </c>
      <c r="BT879">
        <v>304.178460632525</v>
      </c>
      <c r="BU879">
        <v>298.21313545007501</v>
      </c>
      <c r="BV879">
        <v>316.55848800652399</v>
      </c>
      <c r="BW879">
        <v>315.26538481987399</v>
      </c>
      <c r="BX879">
        <v>267.83192412609799</v>
      </c>
      <c r="BY879">
        <v>267.072566825656</v>
      </c>
      <c r="BZ879">
        <v>269.34936578771999</v>
      </c>
      <c r="CA879">
        <v>263.34727603367401</v>
      </c>
      <c r="CB879">
        <v>264.03147521272302</v>
      </c>
      <c r="CC879">
        <v>265.50655284610002</v>
      </c>
      <c r="CD879">
        <v>265.44839655714497</v>
      </c>
    </row>
    <row r="880" spans="1:82" x14ac:dyDescent="0.25">
      <c r="A880">
        <v>211.001335113484</v>
      </c>
      <c r="B880">
        <v>264.04225970134098</v>
      </c>
      <c r="C880">
        <v>270.51337715554001</v>
      </c>
      <c r="D880">
        <v>271.52568209655402</v>
      </c>
      <c r="E880">
        <v>271.76934958618699</v>
      </c>
      <c r="F880">
        <v>264.86290080653998</v>
      </c>
      <c r="G880">
        <v>270.44407648183397</v>
      </c>
      <c r="H880">
        <v>268.44632468127298</v>
      </c>
      <c r="I880">
        <v>266.07970875032498</v>
      </c>
      <c r="J880">
        <v>270.93286302744201</v>
      </c>
      <c r="K880">
        <v>269.55191244942398</v>
      </c>
      <c r="L880">
        <v>289.09961822680202</v>
      </c>
      <c r="M880">
        <v>304.63476174860898</v>
      </c>
      <c r="N880">
        <v>371.423744850395</v>
      </c>
      <c r="O880">
        <v>439.49333588844098</v>
      </c>
      <c r="P880">
        <v>327.04689941137099</v>
      </c>
      <c r="Q880">
        <v>313.94362009070301</v>
      </c>
      <c r="R880">
        <v>309.32052256977698</v>
      </c>
      <c r="S880">
        <v>0</v>
      </c>
      <c r="T880">
        <v>0</v>
      </c>
      <c r="U880">
        <v>0</v>
      </c>
      <c r="V880">
        <v>320.32142754782001</v>
      </c>
      <c r="W880">
        <v>312.90618235076499</v>
      </c>
      <c r="X880">
        <v>303.72374377606502</v>
      </c>
      <c r="Y880">
        <v>301.09261521215001</v>
      </c>
      <c r="Z880">
        <v>308.69718282008398</v>
      </c>
      <c r="AA880">
        <v>305.20537343563501</v>
      </c>
      <c r="AB880">
        <v>306.13938155168802</v>
      </c>
      <c r="AC880">
        <v>305.16504891059998</v>
      </c>
      <c r="AD880">
        <v>327.95342585493597</v>
      </c>
      <c r="AE880">
        <v>477.48824015479801</v>
      </c>
      <c r="AF880">
        <v>515.41236860107904</v>
      </c>
      <c r="AG880">
        <v>526.99040405161202</v>
      </c>
      <c r="AH880">
        <v>296.35864097470801</v>
      </c>
      <c r="AI880">
        <v>262.80147361861998</v>
      </c>
      <c r="AJ880">
        <v>263.14550154709099</v>
      </c>
      <c r="AK880">
        <v>261.288879615947</v>
      </c>
      <c r="AL880">
        <v>262.06939926221901</v>
      </c>
      <c r="AM880">
        <v>262.30774951243802</v>
      </c>
      <c r="AN880">
        <v>258.73505740258599</v>
      </c>
      <c r="AO880">
        <v>255.336048308503</v>
      </c>
      <c r="AP880">
        <v>254.563006352663</v>
      </c>
      <c r="AQ880">
        <v>264.18591574514301</v>
      </c>
      <c r="AR880">
        <v>261.89458312162401</v>
      </c>
      <c r="AS880">
        <v>257.87387122531902</v>
      </c>
      <c r="AT880">
        <v>264.50267400180599</v>
      </c>
      <c r="AU880">
        <v>255.511901866486</v>
      </c>
      <c r="AV880">
        <v>261.78497044449699</v>
      </c>
      <c r="AW880">
        <v>283.86719195131298</v>
      </c>
      <c r="AX880">
        <v>293.44547842850602</v>
      </c>
      <c r="AY880">
        <v>317.92750744128301</v>
      </c>
      <c r="AZ880">
        <v>313.83280079518897</v>
      </c>
      <c r="BA880">
        <v>303.92329001440601</v>
      </c>
      <c r="BB880">
        <v>302.718122036946</v>
      </c>
      <c r="BC880">
        <v>299.64551611335202</v>
      </c>
      <c r="BD880">
        <v>301.18711289608098</v>
      </c>
      <c r="BE880">
        <v>294.58311743500099</v>
      </c>
      <c r="BF880">
        <v>296.07499696671999</v>
      </c>
      <c r="BG880">
        <v>297.66060572038202</v>
      </c>
      <c r="BH880">
        <v>299.73820870281997</v>
      </c>
      <c r="BI880">
        <v>298.22840657741102</v>
      </c>
      <c r="BJ880">
        <v>293.62226745608501</v>
      </c>
      <c r="BK880">
        <v>299.16771862643998</v>
      </c>
      <c r="BL880">
        <v>301.54092619763202</v>
      </c>
      <c r="BM880">
        <v>317.35729401333703</v>
      </c>
      <c r="BN880">
        <v>315.782779386019</v>
      </c>
      <c r="BO880">
        <v>341.82429974902698</v>
      </c>
      <c r="BP880">
        <v>356.92802344175402</v>
      </c>
      <c r="BQ880">
        <v>385.06017282421902</v>
      </c>
      <c r="BR880">
        <v>387.39890758791199</v>
      </c>
      <c r="BS880">
        <v>324.17226205329001</v>
      </c>
      <c r="BT880">
        <v>305.03680297268397</v>
      </c>
      <c r="BU880">
        <v>297.481134594053</v>
      </c>
      <c r="BV880">
        <v>317.64277809484003</v>
      </c>
      <c r="BW880">
        <v>317.21375995485499</v>
      </c>
      <c r="BX880">
        <v>268.78083888354598</v>
      </c>
      <c r="BY880">
        <v>266.71285761532101</v>
      </c>
      <c r="BZ880">
        <v>270.58708483650901</v>
      </c>
      <c r="CA880">
        <v>264.546395861772</v>
      </c>
      <c r="CB880">
        <v>260.71395013167302</v>
      </c>
      <c r="CC880">
        <v>266.49722555856499</v>
      </c>
      <c r="CD880">
        <v>264.15829875807299</v>
      </c>
    </row>
    <row r="881" spans="1:82" x14ac:dyDescent="0.25">
      <c r="A881">
        <v>211.24165554071999</v>
      </c>
      <c r="B881">
        <v>265.54884353927599</v>
      </c>
      <c r="C881">
        <v>272.12259621828298</v>
      </c>
      <c r="D881">
        <v>268.63112232175598</v>
      </c>
      <c r="E881">
        <v>270.681964682645</v>
      </c>
      <c r="F881">
        <v>264.822580573832</v>
      </c>
      <c r="G881">
        <v>267.42947043051601</v>
      </c>
      <c r="H881">
        <v>268.90964985028597</v>
      </c>
      <c r="I881">
        <v>267.607187966634</v>
      </c>
      <c r="J881">
        <v>269.159232601844</v>
      </c>
      <c r="K881">
        <v>269.60452283567099</v>
      </c>
      <c r="L881">
        <v>287.24692778090798</v>
      </c>
      <c r="M881">
        <v>305.37761194135601</v>
      </c>
      <c r="N881">
        <v>366.33798735390798</v>
      </c>
      <c r="O881">
        <v>424.18696725543202</v>
      </c>
      <c r="P881">
        <v>324.89456376235898</v>
      </c>
      <c r="Q881">
        <v>313.22416592464799</v>
      </c>
      <c r="R881">
        <v>310.15807672145303</v>
      </c>
      <c r="S881">
        <v>0</v>
      </c>
      <c r="T881">
        <v>0</v>
      </c>
      <c r="U881">
        <v>0</v>
      </c>
      <c r="V881">
        <v>319.70272705909701</v>
      </c>
      <c r="W881">
        <v>312.89533479396198</v>
      </c>
      <c r="X881">
        <v>303.05137616306399</v>
      </c>
      <c r="Y881">
        <v>300.23198222475997</v>
      </c>
      <c r="Z881">
        <v>308.33326567379999</v>
      </c>
      <c r="AA881">
        <v>305.21495454568702</v>
      </c>
      <c r="AB881">
        <v>306.73455011748803</v>
      </c>
      <c r="AC881">
        <v>304.77349296435699</v>
      </c>
      <c r="AD881">
        <v>324.15843638542202</v>
      </c>
      <c r="AE881">
        <v>467.02588304658502</v>
      </c>
      <c r="AF881">
        <v>508.205140508407</v>
      </c>
      <c r="AG881">
        <v>521.34756547962195</v>
      </c>
      <c r="AH881">
        <v>297.31809731711502</v>
      </c>
      <c r="AI881">
        <v>261.48208884974702</v>
      </c>
      <c r="AJ881">
        <v>263.03293865576001</v>
      </c>
      <c r="AK881">
        <v>262.17508799502502</v>
      </c>
      <c r="AL881">
        <v>260.423132573423</v>
      </c>
      <c r="AM881">
        <v>261.41850716169802</v>
      </c>
      <c r="AN881">
        <v>258.354921458565</v>
      </c>
      <c r="AO881">
        <v>254.540894177122</v>
      </c>
      <c r="AP881">
        <v>256.31831355373498</v>
      </c>
      <c r="AQ881">
        <v>265.90211452011198</v>
      </c>
      <c r="AR881">
        <v>261.26796549446698</v>
      </c>
      <c r="AS881">
        <v>259.55520711002703</v>
      </c>
      <c r="AT881">
        <v>266.372937800427</v>
      </c>
      <c r="AU881">
        <v>253.51073576906501</v>
      </c>
      <c r="AV881">
        <v>261.24703135446902</v>
      </c>
      <c r="AW881">
        <v>284.25923574492498</v>
      </c>
      <c r="AX881">
        <v>292.65678476377502</v>
      </c>
      <c r="AY881">
        <v>319.68529020894999</v>
      </c>
      <c r="AZ881">
        <v>318.23249132699198</v>
      </c>
      <c r="BA881">
        <v>304.17366275950798</v>
      </c>
      <c r="BB881">
        <v>302.54676010454699</v>
      </c>
      <c r="BC881">
        <v>298.98521153609499</v>
      </c>
      <c r="BD881">
        <v>298.55395499955301</v>
      </c>
      <c r="BE881">
        <v>294.314113345365</v>
      </c>
      <c r="BF881">
        <v>298.45445362690702</v>
      </c>
      <c r="BG881">
        <v>298.62806604696198</v>
      </c>
      <c r="BH881">
        <v>300.07841086967898</v>
      </c>
      <c r="BI881">
        <v>299.76512153556502</v>
      </c>
      <c r="BJ881">
        <v>291.57394475476798</v>
      </c>
      <c r="BK881">
        <v>298.68506834205999</v>
      </c>
      <c r="BL881">
        <v>300.70534652790298</v>
      </c>
      <c r="BM881">
        <v>320.39000328900801</v>
      </c>
      <c r="BN881">
        <v>316.34208874026399</v>
      </c>
      <c r="BO881">
        <v>344.51895693451598</v>
      </c>
      <c r="BP881">
        <v>363.93529500459198</v>
      </c>
      <c r="BQ881">
        <v>391.49969120273602</v>
      </c>
      <c r="BR881">
        <v>396.41562413230002</v>
      </c>
      <c r="BS881">
        <v>326.46914759241599</v>
      </c>
      <c r="BT881">
        <v>305.30573833258302</v>
      </c>
      <c r="BU881">
        <v>298.68684698100702</v>
      </c>
      <c r="BV881">
        <v>318.88285529465998</v>
      </c>
      <c r="BW881">
        <v>319.09704016862702</v>
      </c>
      <c r="BX881">
        <v>268.06980497270399</v>
      </c>
      <c r="BY881">
        <v>268.93779302034602</v>
      </c>
      <c r="BZ881">
        <v>270.33906405457702</v>
      </c>
      <c r="CA881">
        <v>266.65967623760503</v>
      </c>
      <c r="CB881">
        <v>261.03659001971403</v>
      </c>
      <c r="CC881">
        <v>268.30368908717998</v>
      </c>
      <c r="CD881">
        <v>263.74388205741002</v>
      </c>
    </row>
    <row r="882" spans="1:82" x14ac:dyDescent="0.25">
      <c r="A882">
        <v>211.481975967957</v>
      </c>
      <c r="B882">
        <v>264.48347179433398</v>
      </c>
      <c r="C882">
        <v>271.52574739232301</v>
      </c>
      <c r="D882">
        <v>268.63850113265602</v>
      </c>
      <c r="E882">
        <v>269.84038922019698</v>
      </c>
      <c r="F882">
        <v>265.99436082653398</v>
      </c>
      <c r="G882">
        <v>265.401900281145</v>
      </c>
      <c r="H882">
        <v>268.75024744203898</v>
      </c>
      <c r="I882">
        <v>268.52315082494698</v>
      </c>
      <c r="J882">
        <v>267.45050959139297</v>
      </c>
      <c r="K882">
        <v>270.26842125550399</v>
      </c>
      <c r="L882">
        <v>288.06350245517598</v>
      </c>
      <c r="M882">
        <v>306.27450655671203</v>
      </c>
      <c r="N882">
        <v>362.33676999304402</v>
      </c>
      <c r="O882">
        <v>412.65462457279801</v>
      </c>
      <c r="P882">
        <v>323.440589904261</v>
      </c>
      <c r="Q882">
        <v>312.55466427076402</v>
      </c>
      <c r="R882">
        <v>312.30523786497997</v>
      </c>
      <c r="S882">
        <v>0</v>
      </c>
      <c r="T882">
        <v>0</v>
      </c>
      <c r="U882">
        <v>0</v>
      </c>
      <c r="V882">
        <v>320.04282662765098</v>
      </c>
      <c r="W882">
        <v>312.51535504653299</v>
      </c>
      <c r="X882">
        <v>301.917152074314</v>
      </c>
      <c r="Y882">
        <v>300.761291504989</v>
      </c>
      <c r="Z882">
        <v>310.28556815458501</v>
      </c>
      <c r="AA882">
        <v>306.39770494707898</v>
      </c>
      <c r="AB882">
        <v>307.16828382101198</v>
      </c>
      <c r="AC882">
        <v>305.26789058765399</v>
      </c>
      <c r="AD882">
        <v>320.30358695679399</v>
      </c>
      <c r="AE882">
        <v>451.00413848086299</v>
      </c>
      <c r="AF882">
        <v>498.07730530347197</v>
      </c>
      <c r="AG882">
        <v>510.83594417730399</v>
      </c>
      <c r="AH882">
        <v>297.49148889067101</v>
      </c>
      <c r="AI882">
        <v>261.08314281953602</v>
      </c>
      <c r="AJ882">
        <v>263.91149397579301</v>
      </c>
      <c r="AK882">
        <v>264.662471145219</v>
      </c>
      <c r="AL882">
        <v>261.62484468736699</v>
      </c>
      <c r="AM882">
        <v>261.45485047473898</v>
      </c>
      <c r="AN882">
        <v>260.42926691527202</v>
      </c>
      <c r="AO882">
        <v>253.263698709061</v>
      </c>
      <c r="AP882">
        <v>257.96617758016902</v>
      </c>
      <c r="AQ882">
        <v>265.941345452576</v>
      </c>
      <c r="AR882">
        <v>257.99974286151598</v>
      </c>
      <c r="AS882">
        <v>261.62872084126298</v>
      </c>
      <c r="AT882">
        <v>267.14614619834703</v>
      </c>
      <c r="AU882">
        <v>254.56564072586701</v>
      </c>
      <c r="AV882">
        <v>259.97445997094599</v>
      </c>
      <c r="AW882">
        <v>284.10174145273498</v>
      </c>
      <c r="AX882">
        <v>293.68817651008601</v>
      </c>
      <c r="AY882">
        <v>322.51685919992099</v>
      </c>
      <c r="AZ882">
        <v>321.840854318016</v>
      </c>
      <c r="BA882">
        <v>308.20312820853798</v>
      </c>
      <c r="BB882">
        <v>302.50332890414302</v>
      </c>
      <c r="BC882">
        <v>296.681117249463</v>
      </c>
      <c r="BD882">
        <v>296.77498485259599</v>
      </c>
      <c r="BE882">
        <v>294.00412459982698</v>
      </c>
      <c r="BF882">
        <v>301.88644322041102</v>
      </c>
      <c r="BG882">
        <v>298.21998941565499</v>
      </c>
      <c r="BH882">
        <v>298.82325036533899</v>
      </c>
      <c r="BI882">
        <v>300.46258503145799</v>
      </c>
      <c r="BJ882">
        <v>294.81330672250101</v>
      </c>
      <c r="BK882">
        <v>298.91865991487202</v>
      </c>
      <c r="BL882">
        <v>299.91702998725401</v>
      </c>
      <c r="BM882">
        <v>322.20822137889002</v>
      </c>
      <c r="BN882">
        <v>316.041693959913</v>
      </c>
      <c r="BO882">
        <v>345.78910253730601</v>
      </c>
      <c r="BP882">
        <v>369.35802893726799</v>
      </c>
      <c r="BQ882">
        <v>408.542477245307</v>
      </c>
      <c r="BR882">
        <v>409.457461437181</v>
      </c>
      <c r="BS882">
        <v>329.03212284387899</v>
      </c>
      <c r="BT882">
        <v>306.57913967019198</v>
      </c>
      <c r="BU882">
        <v>301.80354912055998</v>
      </c>
      <c r="BV882">
        <v>319.66213219141099</v>
      </c>
      <c r="BW882">
        <v>320.999097933737</v>
      </c>
      <c r="BX882">
        <v>267.07573836265101</v>
      </c>
      <c r="BY882">
        <v>271.74531700413502</v>
      </c>
      <c r="BZ882">
        <v>269.798773085888</v>
      </c>
      <c r="CA882">
        <v>268.18334537641999</v>
      </c>
      <c r="CB882">
        <v>261.70281628800899</v>
      </c>
      <c r="CC882">
        <v>269.46934494944998</v>
      </c>
      <c r="CD882">
        <v>264.47489632028697</v>
      </c>
    </row>
    <row r="883" spans="1:82" x14ac:dyDescent="0.25">
      <c r="A883">
        <v>211.72229639519301</v>
      </c>
      <c r="B883">
        <v>262.92833114185999</v>
      </c>
      <c r="C883">
        <v>271.94326334934999</v>
      </c>
      <c r="D883">
        <v>270.07636718415699</v>
      </c>
      <c r="E883">
        <v>271.05373639355599</v>
      </c>
      <c r="F883">
        <v>267.81561648506499</v>
      </c>
      <c r="G883">
        <v>265.97269383531699</v>
      </c>
      <c r="H883">
        <v>266.39527445541302</v>
      </c>
      <c r="I883">
        <v>270.20857315041599</v>
      </c>
      <c r="J883">
        <v>266.25798805931299</v>
      </c>
      <c r="K883">
        <v>271.157872132102</v>
      </c>
      <c r="L883">
        <v>288.60310531272398</v>
      </c>
      <c r="M883">
        <v>304.99350523477102</v>
      </c>
      <c r="N883">
        <v>359.07147355694599</v>
      </c>
      <c r="O883">
        <v>398.13827760227002</v>
      </c>
      <c r="P883">
        <v>321.679693492951</v>
      </c>
      <c r="Q883">
        <v>310.15370160980598</v>
      </c>
      <c r="R883">
        <v>313.666320239774</v>
      </c>
      <c r="S883">
        <v>0</v>
      </c>
      <c r="T883">
        <v>0</v>
      </c>
      <c r="U883">
        <v>0</v>
      </c>
      <c r="V883">
        <v>318.37510289078801</v>
      </c>
      <c r="W883">
        <v>312.98350767822399</v>
      </c>
      <c r="X883">
        <v>301.92023503607498</v>
      </c>
      <c r="Y883">
        <v>300.67992621798402</v>
      </c>
      <c r="Z883">
        <v>310.63094221922</v>
      </c>
      <c r="AA883">
        <v>307.26527486585002</v>
      </c>
      <c r="AB883">
        <v>307.97258525303801</v>
      </c>
      <c r="AC883">
        <v>304.73262288522699</v>
      </c>
      <c r="AD883">
        <v>315.68036419312398</v>
      </c>
      <c r="AE883">
        <v>441.734702074795</v>
      </c>
      <c r="AF883">
        <v>484.91359584102901</v>
      </c>
      <c r="AG883">
        <v>504.37605195644397</v>
      </c>
      <c r="AH883">
        <v>296.905250441909</v>
      </c>
      <c r="AI883">
        <v>261.51680023991401</v>
      </c>
      <c r="AJ883">
        <v>263.521445120365</v>
      </c>
      <c r="AK883">
        <v>263.91120349994401</v>
      </c>
      <c r="AL883">
        <v>259.98006726302401</v>
      </c>
      <c r="AM883">
        <v>261.38750602074401</v>
      </c>
      <c r="AN883">
        <v>260.04001744975801</v>
      </c>
      <c r="AO883">
        <v>253.037534268088</v>
      </c>
      <c r="AP883">
        <v>256.30313910808002</v>
      </c>
      <c r="AQ883">
        <v>263.21724853514098</v>
      </c>
      <c r="AR883">
        <v>256.75615410467299</v>
      </c>
      <c r="AS883">
        <v>264.351932766777</v>
      </c>
      <c r="AT883">
        <v>267.17234678311701</v>
      </c>
      <c r="AU883">
        <v>253.76534380256399</v>
      </c>
      <c r="AV883">
        <v>259.54582159666001</v>
      </c>
      <c r="AW883">
        <v>284.98156493101902</v>
      </c>
      <c r="AX883">
        <v>294.55889485557799</v>
      </c>
      <c r="AY883">
        <v>323.87337655233</v>
      </c>
      <c r="AZ883">
        <v>323.96627444655201</v>
      </c>
      <c r="BA883">
        <v>313.006022970554</v>
      </c>
      <c r="BB883">
        <v>302.760160451307</v>
      </c>
      <c r="BC883">
        <v>296.27369200661201</v>
      </c>
      <c r="BD883">
        <v>297.288422470265</v>
      </c>
      <c r="BE883">
        <v>296.48545015394598</v>
      </c>
      <c r="BF883">
        <v>304.20611765158299</v>
      </c>
      <c r="BG883">
        <v>296.94417133242501</v>
      </c>
      <c r="BH883">
        <v>298.76421406182499</v>
      </c>
      <c r="BI883">
        <v>300.97638423552098</v>
      </c>
      <c r="BJ883">
        <v>296.91859616105501</v>
      </c>
      <c r="BK883">
        <v>300.565888378019</v>
      </c>
      <c r="BL883">
        <v>299.35080428879297</v>
      </c>
      <c r="BM883">
        <v>322.15955457230302</v>
      </c>
      <c r="BN883">
        <v>315.31156634014297</v>
      </c>
      <c r="BO883">
        <v>346.57964545806101</v>
      </c>
      <c r="BP883">
        <v>369.86312863825202</v>
      </c>
      <c r="BQ883">
        <v>413.17764665969401</v>
      </c>
      <c r="BR883">
        <v>415.66922001597197</v>
      </c>
      <c r="BS883">
        <v>331.36244407192299</v>
      </c>
      <c r="BT883">
        <v>307.91915128155199</v>
      </c>
      <c r="BU883">
        <v>303.26994582984901</v>
      </c>
      <c r="BV883">
        <v>316.89244153290099</v>
      </c>
      <c r="BW883">
        <v>319.62236416708799</v>
      </c>
      <c r="BX883">
        <v>264.47385678582702</v>
      </c>
      <c r="BY883">
        <v>271.04966987155302</v>
      </c>
      <c r="BZ883">
        <v>269.147807642641</v>
      </c>
      <c r="CA883">
        <v>268.02796801777498</v>
      </c>
      <c r="CB883">
        <v>260.64943107532002</v>
      </c>
      <c r="CC883">
        <v>269.13413358423202</v>
      </c>
      <c r="CD883">
        <v>264.240880694292</v>
      </c>
    </row>
    <row r="884" spans="1:82" x14ac:dyDescent="0.25">
      <c r="A884">
        <v>211.962616822429</v>
      </c>
      <c r="B884">
        <v>261.66190567663398</v>
      </c>
      <c r="C884">
        <v>272.30152665518699</v>
      </c>
      <c r="D884">
        <v>272.59437736081901</v>
      </c>
      <c r="E884">
        <v>269.59691755094002</v>
      </c>
      <c r="F884">
        <v>268.55984050401798</v>
      </c>
      <c r="G884">
        <v>267.65619524375501</v>
      </c>
      <c r="H884">
        <v>265.78274679042897</v>
      </c>
      <c r="I884">
        <v>273.76260833766099</v>
      </c>
      <c r="J884">
        <v>267.13935849898598</v>
      </c>
      <c r="K884">
        <v>274.12241536417298</v>
      </c>
      <c r="L884">
        <v>287.58636111466501</v>
      </c>
      <c r="M884">
        <v>301.69400711198699</v>
      </c>
      <c r="N884">
        <v>354.68971934822201</v>
      </c>
      <c r="O884">
        <v>391.29356592310398</v>
      </c>
      <c r="P884">
        <v>320.72963799876698</v>
      </c>
      <c r="Q884">
        <v>309.92261794994499</v>
      </c>
      <c r="R884">
        <v>312.63566821915799</v>
      </c>
      <c r="S884">
        <v>0</v>
      </c>
      <c r="T884">
        <v>0</v>
      </c>
      <c r="U884">
        <v>0</v>
      </c>
      <c r="V884">
        <v>311.11571014969502</v>
      </c>
      <c r="W884">
        <v>313.45030059015698</v>
      </c>
      <c r="X884">
        <v>304.54483084641203</v>
      </c>
      <c r="Y884">
        <v>305.83231523223702</v>
      </c>
      <c r="Z884">
        <v>312.21520320205201</v>
      </c>
      <c r="AA884">
        <v>306.693915442189</v>
      </c>
      <c r="AB884">
        <v>306.49040872647703</v>
      </c>
      <c r="AC884">
        <v>304.36307625137499</v>
      </c>
      <c r="AD884">
        <v>313.53896917884799</v>
      </c>
      <c r="AE884">
        <v>437.53373745050999</v>
      </c>
      <c r="AF884">
        <v>477.12966592994599</v>
      </c>
      <c r="AG884">
        <v>498.53341800443297</v>
      </c>
      <c r="AH884">
        <v>297.79265916627401</v>
      </c>
      <c r="AI884">
        <v>261.57819364936699</v>
      </c>
      <c r="AJ884">
        <v>262.87208353833</v>
      </c>
      <c r="AK884">
        <v>267.183930992022</v>
      </c>
      <c r="AL884">
        <v>261.61567244424202</v>
      </c>
      <c r="AM884">
        <v>259.80500922941201</v>
      </c>
      <c r="AN884">
        <v>259.66521880629898</v>
      </c>
      <c r="AO884">
        <v>252.34734140524401</v>
      </c>
      <c r="AP884">
        <v>256.00211177345699</v>
      </c>
      <c r="AQ884">
        <v>262.30964321876598</v>
      </c>
      <c r="AR884">
        <v>258.56745523941998</v>
      </c>
      <c r="AS884">
        <v>265.001539843709</v>
      </c>
      <c r="AT884">
        <v>267.39479799506699</v>
      </c>
      <c r="AU884">
        <v>251.16956054664399</v>
      </c>
      <c r="AV884">
        <v>261.97396306814898</v>
      </c>
      <c r="AW884">
        <v>285.37812840971401</v>
      </c>
      <c r="AX884">
        <v>293.63562191968703</v>
      </c>
      <c r="AY884">
        <v>326.37367493846801</v>
      </c>
      <c r="AZ884">
        <v>329.74501466506598</v>
      </c>
      <c r="BA884">
        <v>312.84495967190298</v>
      </c>
      <c r="BB884">
        <v>305.93630978131603</v>
      </c>
      <c r="BC884">
        <v>298.98495671880602</v>
      </c>
      <c r="BD884">
        <v>297.25455706532699</v>
      </c>
      <c r="BE884">
        <v>297.65078033447401</v>
      </c>
      <c r="BF884">
        <v>301.85697238919499</v>
      </c>
      <c r="BG884">
        <v>297.35629759628199</v>
      </c>
      <c r="BH884">
        <v>298.85298049247899</v>
      </c>
      <c r="BI884">
        <v>302.24977356204198</v>
      </c>
      <c r="BJ884">
        <v>295.08205976065398</v>
      </c>
      <c r="BK884">
        <v>300.90986988154401</v>
      </c>
      <c r="BL884">
        <v>298.50013618637001</v>
      </c>
      <c r="BM884">
        <v>326.36570049587198</v>
      </c>
      <c r="BN884">
        <v>313.99811133162098</v>
      </c>
      <c r="BO884">
        <v>347.857322357832</v>
      </c>
      <c r="BP884">
        <v>375.19565704386599</v>
      </c>
      <c r="BQ884">
        <v>441.34485972169199</v>
      </c>
      <c r="BR884">
        <v>436.739925458936</v>
      </c>
      <c r="BS884">
        <v>335.42499201632199</v>
      </c>
      <c r="BT884">
        <v>310.27450320173301</v>
      </c>
      <c r="BU884">
        <v>303.29605818739901</v>
      </c>
      <c r="BV884">
        <v>318.91068690983701</v>
      </c>
      <c r="BW884">
        <v>319.44054065127699</v>
      </c>
      <c r="BX884">
        <v>261.61312869982999</v>
      </c>
      <c r="BY884">
        <v>271.84230135726602</v>
      </c>
      <c r="BZ884">
        <v>267.74113483582801</v>
      </c>
      <c r="CA884">
        <v>267.45497560322201</v>
      </c>
      <c r="CB884">
        <v>257.69154592248998</v>
      </c>
      <c r="CC884">
        <v>268.34611013309302</v>
      </c>
      <c r="CD884">
        <v>262.98479384953401</v>
      </c>
    </row>
    <row r="885" spans="1:82" x14ac:dyDescent="0.25">
      <c r="A885">
        <v>212.20293724966601</v>
      </c>
      <c r="B885">
        <v>262.225848820794</v>
      </c>
      <c r="C885">
        <v>274.584446219668</v>
      </c>
      <c r="D885">
        <v>272.576762621027</v>
      </c>
      <c r="E885">
        <v>268.71646393095398</v>
      </c>
      <c r="F885">
        <v>268.15315520347099</v>
      </c>
      <c r="G885">
        <v>270.70610137789203</v>
      </c>
      <c r="H885">
        <v>268.118200502516</v>
      </c>
      <c r="I885">
        <v>274.59490648673801</v>
      </c>
      <c r="J885">
        <v>263.56493268802802</v>
      </c>
      <c r="K885">
        <v>276.71685561721898</v>
      </c>
      <c r="L885">
        <v>284.49500316974002</v>
      </c>
      <c r="M885">
        <v>300.69133658099099</v>
      </c>
      <c r="N885">
        <v>352.48044218261799</v>
      </c>
      <c r="O885">
        <v>374.235239878188</v>
      </c>
      <c r="P885">
        <v>322.85140002200802</v>
      </c>
      <c r="Q885">
        <v>314.17018756869902</v>
      </c>
      <c r="R885">
        <v>314.01724449164999</v>
      </c>
      <c r="S885">
        <v>0</v>
      </c>
      <c r="T885">
        <v>0</v>
      </c>
      <c r="U885">
        <v>0</v>
      </c>
      <c r="V885">
        <v>310.02938811868802</v>
      </c>
      <c r="W885">
        <v>312.33424402025702</v>
      </c>
      <c r="X885">
        <v>308.136159589513</v>
      </c>
      <c r="Y885">
        <v>304.44954180014997</v>
      </c>
      <c r="Z885">
        <v>309.637890860997</v>
      </c>
      <c r="AA885">
        <v>310.51783642358401</v>
      </c>
      <c r="AB885">
        <v>308.68631624043098</v>
      </c>
      <c r="AC885">
        <v>305.98648837177501</v>
      </c>
      <c r="AD885">
        <v>313.65197619864898</v>
      </c>
      <c r="AE885">
        <v>434.27348594453701</v>
      </c>
      <c r="AF885">
        <v>469.73429617154</v>
      </c>
      <c r="AG885">
        <v>493.20404041163602</v>
      </c>
      <c r="AH885">
        <v>299.07461514760797</v>
      </c>
      <c r="AI885">
        <v>260.24580630415699</v>
      </c>
      <c r="AJ885">
        <v>265.066162302365</v>
      </c>
      <c r="AK885">
        <v>269.52629581886401</v>
      </c>
      <c r="AL885">
        <v>258.858077722855</v>
      </c>
      <c r="AM885">
        <v>259.38424622104702</v>
      </c>
      <c r="AN885">
        <v>261.36609010770201</v>
      </c>
      <c r="AO885">
        <v>256.79801144031097</v>
      </c>
      <c r="AP885">
        <v>257.92167772617802</v>
      </c>
      <c r="AQ885">
        <v>266.466693078155</v>
      </c>
      <c r="AR885">
        <v>262.16714639464999</v>
      </c>
      <c r="AS885">
        <v>266.01713047513698</v>
      </c>
      <c r="AT885">
        <v>267.46464665408701</v>
      </c>
      <c r="AU885">
        <v>254.237997815792</v>
      </c>
      <c r="AV885">
        <v>262.13053267129101</v>
      </c>
      <c r="AW885">
        <v>287.73412679664398</v>
      </c>
      <c r="AX885">
        <v>296.53186399156698</v>
      </c>
      <c r="AY885">
        <v>331.93724560261001</v>
      </c>
      <c r="AZ885">
        <v>334.66870521388</v>
      </c>
      <c r="BA885">
        <v>311.00717467991501</v>
      </c>
      <c r="BB885">
        <v>306.667086675164</v>
      </c>
      <c r="BC885">
        <v>303.09631754984702</v>
      </c>
      <c r="BD885">
        <v>298.42414808749101</v>
      </c>
      <c r="BE885">
        <v>296.96770845847698</v>
      </c>
      <c r="BF885">
        <v>303.20339273577099</v>
      </c>
      <c r="BG885">
        <v>299.24711111476199</v>
      </c>
      <c r="BH885">
        <v>296.80316173887297</v>
      </c>
      <c r="BI885">
        <v>301.663914976846</v>
      </c>
      <c r="BJ885">
        <v>294.50614200378999</v>
      </c>
      <c r="BK885">
        <v>304.56024416761301</v>
      </c>
      <c r="BL885">
        <v>296.26071252397401</v>
      </c>
      <c r="BM885">
        <v>328.73629820966698</v>
      </c>
      <c r="BN885">
        <v>314.737400108717</v>
      </c>
      <c r="BO885">
        <v>350.28837117229301</v>
      </c>
      <c r="BP885">
        <v>383.03397943445202</v>
      </c>
      <c r="BQ885">
        <v>454.04050328556099</v>
      </c>
      <c r="BR885">
        <v>446.96077921682098</v>
      </c>
      <c r="BS885">
        <v>336.55015148150801</v>
      </c>
      <c r="BT885">
        <v>312.50893938364999</v>
      </c>
      <c r="BU885">
        <v>304.62135976900902</v>
      </c>
      <c r="BV885">
        <v>321.54296715457599</v>
      </c>
      <c r="BW885">
        <v>319.83160447854698</v>
      </c>
      <c r="BX885">
        <v>264.22626470520203</v>
      </c>
      <c r="BY885">
        <v>272.274006726381</v>
      </c>
      <c r="BZ885">
        <v>268.492420321162</v>
      </c>
      <c r="CA885">
        <v>266.11494554872502</v>
      </c>
      <c r="CB885">
        <v>260.036748830786</v>
      </c>
      <c r="CC885">
        <v>265.79637409170499</v>
      </c>
      <c r="CD885">
        <v>261.31020378072498</v>
      </c>
    </row>
    <row r="886" spans="1:82" x14ac:dyDescent="0.25">
      <c r="A886">
        <v>212.44325767690199</v>
      </c>
      <c r="B886">
        <v>260.97993466463402</v>
      </c>
      <c r="C886">
        <v>275.36236352972799</v>
      </c>
      <c r="D886">
        <v>273.62129146949502</v>
      </c>
      <c r="E886">
        <v>268.65732006836799</v>
      </c>
      <c r="F886">
        <v>268.91096609937</v>
      </c>
      <c r="G886">
        <v>269.22840501973599</v>
      </c>
      <c r="H886">
        <v>267.60843013976802</v>
      </c>
      <c r="I886">
        <v>275.15532146047298</v>
      </c>
      <c r="J886">
        <v>263.15760848443801</v>
      </c>
      <c r="K886">
        <v>277.93157385492401</v>
      </c>
      <c r="L886">
        <v>282.960906903249</v>
      </c>
      <c r="M886">
        <v>301.45572439753499</v>
      </c>
      <c r="N886">
        <v>351.56093230085202</v>
      </c>
      <c r="O886">
        <v>365.84279644946099</v>
      </c>
      <c r="P886">
        <v>323.13175337895899</v>
      </c>
      <c r="Q886">
        <v>311.85445581010998</v>
      </c>
      <c r="R886">
        <v>313.61485115325399</v>
      </c>
      <c r="S886">
        <v>0</v>
      </c>
      <c r="T886">
        <v>0</v>
      </c>
      <c r="U886">
        <v>0</v>
      </c>
      <c r="V886">
        <v>309.51922353574901</v>
      </c>
      <c r="W886">
        <v>310.295927612919</v>
      </c>
      <c r="X886">
        <v>310.013569932135</v>
      </c>
      <c r="Y886">
        <v>306.21083025073102</v>
      </c>
      <c r="Z886">
        <v>310.065236746376</v>
      </c>
      <c r="AA886">
        <v>311.310732416588</v>
      </c>
      <c r="AB886">
        <v>309.38871120085702</v>
      </c>
      <c r="AC886">
        <v>307.03361517432199</v>
      </c>
      <c r="AD886">
        <v>312.26092884783998</v>
      </c>
      <c r="AE886">
        <v>427.66288158084302</v>
      </c>
      <c r="AF886">
        <v>457.99588508621599</v>
      </c>
      <c r="AG886">
        <v>485.78656026378502</v>
      </c>
      <c r="AH886">
        <v>297.58009205952601</v>
      </c>
      <c r="AI886">
        <v>259.43330960205202</v>
      </c>
      <c r="AJ886">
        <v>265.81952154765997</v>
      </c>
      <c r="AK886">
        <v>270.10768550219501</v>
      </c>
      <c r="AL886">
        <v>258.96551283402499</v>
      </c>
      <c r="AM886">
        <v>258.69400238551702</v>
      </c>
      <c r="AN886">
        <v>263.51381806513899</v>
      </c>
      <c r="AO886">
        <v>259.75021675165101</v>
      </c>
      <c r="AP886">
        <v>261.764719908384</v>
      </c>
      <c r="AQ886">
        <v>268.07133357063998</v>
      </c>
      <c r="AR886">
        <v>261.81748182502599</v>
      </c>
      <c r="AS886">
        <v>267.27349972039599</v>
      </c>
      <c r="AT886">
        <v>267.625492296917</v>
      </c>
      <c r="AU886">
        <v>255.992356957688</v>
      </c>
      <c r="AV886">
        <v>262.481403964989</v>
      </c>
      <c r="AW886">
        <v>288.90029343334902</v>
      </c>
      <c r="AX886">
        <v>300.17136818116199</v>
      </c>
      <c r="AY886">
        <v>335.29643528734999</v>
      </c>
      <c r="AZ886">
        <v>336.009603830657</v>
      </c>
      <c r="BA886">
        <v>311.07033879289003</v>
      </c>
      <c r="BB886">
        <v>308.02943675864498</v>
      </c>
      <c r="BC886">
        <v>301.66211559557303</v>
      </c>
      <c r="BD886">
        <v>299.77551510642701</v>
      </c>
      <c r="BE886">
        <v>298.878375256879</v>
      </c>
      <c r="BF886">
        <v>304.11391169369699</v>
      </c>
      <c r="BG886">
        <v>301.94431359521099</v>
      </c>
      <c r="BH886">
        <v>295.84117771257399</v>
      </c>
      <c r="BI886">
        <v>303.46298129392898</v>
      </c>
      <c r="BJ886">
        <v>294.45067845909301</v>
      </c>
      <c r="BK886">
        <v>306.58566587525002</v>
      </c>
      <c r="BL886">
        <v>298.80817261267998</v>
      </c>
      <c r="BM886">
        <v>332.345953324123</v>
      </c>
      <c r="BN886">
        <v>318.85848536241201</v>
      </c>
      <c r="BO886">
        <v>356.66976441416398</v>
      </c>
      <c r="BP886">
        <v>390.10652379913699</v>
      </c>
      <c r="BQ886">
        <v>466.45806064512999</v>
      </c>
      <c r="BR886">
        <v>457.79306144590902</v>
      </c>
      <c r="BS886">
        <v>339.09280097126401</v>
      </c>
      <c r="BT886">
        <v>315.42134571012502</v>
      </c>
      <c r="BU886">
        <v>307.68535633849802</v>
      </c>
      <c r="BV886">
        <v>325.546393426208</v>
      </c>
      <c r="BW886">
        <v>319.34689207052202</v>
      </c>
      <c r="BX886">
        <v>264.10604164512199</v>
      </c>
      <c r="BY886">
        <v>272.90834269749598</v>
      </c>
      <c r="BZ886">
        <v>267.80682463878998</v>
      </c>
      <c r="CA886">
        <v>265.01454008581402</v>
      </c>
      <c r="CB886">
        <v>261.33515256860898</v>
      </c>
      <c r="CC886">
        <v>263.70839143145201</v>
      </c>
      <c r="CD886">
        <v>262.385850369774</v>
      </c>
    </row>
    <row r="887" spans="1:82" x14ac:dyDescent="0.25">
      <c r="A887">
        <v>212.68357810413801</v>
      </c>
      <c r="B887">
        <v>260.78747695281498</v>
      </c>
      <c r="C887">
        <v>273.42928856549401</v>
      </c>
      <c r="D887">
        <v>274.43506674988498</v>
      </c>
      <c r="E887">
        <v>266.35314351916998</v>
      </c>
      <c r="F887">
        <v>267.96238671383401</v>
      </c>
      <c r="G887">
        <v>266.67117140013897</v>
      </c>
      <c r="H887">
        <v>267.31729080850198</v>
      </c>
      <c r="I887">
        <v>276.704620459007</v>
      </c>
      <c r="J887">
        <v>261.283866285013</v>
      </c>
      <c r="K887">
        <v>275.54998149109701</v>
      </c>
      <c r="L887">
        <v>283.29379111516403</v>
      </c>
      <c r="M887">
        <v>303.64230457964101</v>
      </c>
      <c r="N887">
        <v>346.91935493960801</v>
      </c>
      <c r="O887">
        <v>360.32884822139101</v>
      </c>
      <c r="P887">
        <v>322.77607942790399</v>
      </c>
      <c r="Q887">
        <v>309.88819059170601</v>
      </c>
      <c r="R887">
        <v>312.64997689863299</v>
      </c>
      <c r="S887">
        <v>0</v>
      </c>
      <c r="T887">
        <v>0</v>
      </c>
      <c r="U887">
        <v>0</v>
      </c>
      <c r="V887">
        <v>309.877414659365</v>
      </c>
      <c r="W887">
        <v>308.63629235530499</v>
      </c>
      <c r="X887">
        <v>312.99695345020598</v>
      </c>
      <c r="Y887">
        <v>308.79796081590001</v>
      </c>
      <c r="Z887">
        <v>310.59902162556301</v>
      </c>
      <c r="AA887">
        <v>307.75983297393702</v>
      </c>
      <c r="AB887">
        <v>311.44184435547101</v>
      </c>
      <c r="AC887">
        <v>305.24106624207099</v>
      </c>
      <c r="AD887">
        <v>314.08656830803699</v>
      </c>
      <c r="AE887">
        <v>422.993227842517</v>
      </c>
      <c r="AF887">
        <v>447.57673025219299</v>
      </c>
      <c r="AG887">
        <v>479.76067473095497</v>
      </c>
      <c r="AH887">
        <v>294.72375925985102</v>
      </c>
      <c r="AI887">
        <v>259.56365915134103</v>
      </c>
      <c r="AJ887">
        <v>264.33400361990402</v>
      </c>
      <c r="AK887">
        <v>269.28058518366902</v>
      </c>
      <c r="AL887">
        <v>262.12224015427802</v>
      </c>
      <c r="AM887">
        <v>255.95322297903201</v>
      </c>
      <c r="AN887">
        <v>265.00944709490602</v>
      </c>
      <c r="AO887">
        <v>261.82046933887398</v>
      </c>
      <c r="AP887">
        <v>264.95064624286698</v>
      </c>
      <c r="AQ887">
        <v>265.95507055187301</v>
      </c>
      <c r="AR887">
        <v>261.434645363063</v>
      </c>
      <c r="AS887">
        <v>267.57317892258197</v>
      </c>
      <c r="AT887">
        <v>270.00853984196999</v>
      </c>
      <c r="AU887">
        <v>256.99122944950199</v>
      </c>
      <c r="AV887">
        <v>263.316717874625</v>
      </c>
      <c r="AW887">
        <v>290.44391504736501</v>
      </c>
      <c r="AX887">
        <v>303.73752495381899</v>
      </c>
      <c r="AY887">
        <v>337.06307768721001</v>
      </c>
      <c r="AZ887">
        <v>335.90174924114501</v>
      </c>
      <c r="BA887">
        <v>311.25174136869799</v>
      </c>
      <c r="BB887">
        <v>308.04266596928102</v>
      </c>
      <c r="BC887">
        <v>302.339221162797</v>
      </c>
      <c r="BD887">
        <v>298.41482636895</v>
      </c>
      <c r="BE887">
        <v>300.91489931183901</v>
      </c>
      <c r="BF887">
        <v>301.69509446837202</v>
      </c>
      <c r="BG887">
        <v>302.81968815401899</v>
      </c>
      <c r="BH887">
        <v>295.47970952932201</v>
      </c>
      <c r="BI887">
        <v>303.681442813758</v>
      </c>
      <c r="BJ887">
        <v>294.82616598378399</v>
      </c>
      <c r="BK887">
        <v>306.18900086831502</v>
      </c>
      <c r="BL887">
        <v>301.22672032694402</v>
      </c>
      <c r="BM887">
        <v>335.59871204333001</v>
      </c>
      <c r="BN887">
        <v>321.62686004994799</v>
      </c>
      <c r="BO887">
        <v>359.91961270386201</v>
      </c>
      <c r="BP887">
        <v>395.79436256215502</v>
      </c>
      <c r="BQ887">
        <v>489.960910004141</v>
      </c>
      <c r="BR887">
        <v>466.38587044956199</v>
      </c>
      <c r="BS887">
        <v>341.92387346341599</v>
      </c>
      <c r="BT887">
        <v>318.61160114094901</v>
      </c>
      <c r="BU887">
        <v>310.77835558020598</v>
      </c>
      <c r="BV887">
        <v>328.79703636205699</v>
      </c>
      <c r="BW887">
        <v>317.60686897925302</v>
      </c>
      <c r="BX887">
        <v>264.75875777516802</v>
      </c>
      <c r="BY887">
        <v>272.94220500396102</v>
      </c>
      <c r="BZ887">
        <v>265.94006309532199</v>
      </c>
      <c r="CA887">
        <v>264.18264230099697</v>
      </c>
      <c r="CB887">
        <v>263.02237122808202</v>
      </c>
      <c r="CC887">
        <v>263.10989035042098</v>
      </c>
      <c r="CD887">
        <v>263.95862778455501</v>
      </c>
    </row>
    <row r="888" spans="1:82" x14ac:dyDescent="0.25">
      <c r="A888">
        <v>212.92389853137499</v>
      </c>
      <c r="B888">
        <v>261.78867895990697</v>
      </c>
      <c r="C888">
        <v>273.88331111130998</v>
      </c>
      <c r="D888">
        <v>274.87118502838098</v>
      </c>
      <c r="E888">
        <v>263.82144501238002</v>
      </c>
      <c r="F888">
        <v>269.70037790444002</v>
      </c>
      <c r="G888">
        <v>267.77024122431197</v>
      </c>
      <c r="H888">
        <v>264.612982189511</v>
      </c>
      <c r="I888">
        <v>278.86547988201801</v>
      </c>
      <c r="J888">
        <v>261.33691440443403</v>
      </c>
      <c r="K888">
        <v>273.33736182086699</v>
      </c>
      <c r="L888">
        <v>286.11753467700601</v>
      </c>
      <c r="M888">
        <v>306.58832980672702</v>
      </c>
      <c r="N888">
        <v>344.21588958697203</v>
      </c>
      <c r="O888">
        <v>345.332587768689</v>
      </c>
      <c r="P888">
        <v>323.42213975047201</v>
      </c>
      <c r="Q888">
        <v>310.90971826450698</v>
      </c>
      <c r="R888">
        <v>311.20596577876199</v>
      </c>
      <c r="S888">
        <v>0</v>
      </c>
      <c r="T888">
        <v>0</v>
      </c>
      <c r="U888">
        <v>0</v>
      </c>
      <c r="V888">
        <v>309.71108187389501</v>
      </c>
      <c r="W888">
        <v>308.72463721126098</v>
      </c>
      <c r="X888">
        <v>314.08677137116899</v>
      </c>
      <c r="Y888">
        <v>311.80677926989301</v>
      </c>
      <c r="Z888">
        <v>310.59851625490597</v>
      </c>
      <c r="AA888">
        <v>308.23635169852201</v>
      </c>
      <c r="AB888">
        <v>313.79353705990201</v>
      </c>
      <c r="AC888">
        <v>304.606312622443</v>
      </c>
      <c r="AD888">
        <v>313.805541122075</v>
      </c>
      <c r="AE888">
        <v>413.44272722194103</v>
      </c>
      <c r="AF888">
        <v>437.62052221824399</v>
      </c>
      <c r="AG888">
        <v>468.58772573199201</v>
      </c>
      <c r="AH888">
        <v>292.95085551058497</v>
      </c>
      <c r="AI888">
        <v>258.45570836263403</v>
      </c>
      <c r="AJ888">
        <v>265.07657191547401</v>
      </c>
      <c r="AK888">
        <v>269.67347034400501</v>
      </c>
      <c r="AL888">
        <v>261.97488710795602</v>
      </c>
      <c r="AM888">
        <v>254.284068464971</v>
      </c>
      <c r="AN888">
        <v>262.71832595859303</v>
      </c>
      <c r="AO888">
        <v>262.86350103746901</v>
      </c>
      <c r="AP888">
        <v>269.36177595423101</v>
      </c>
      <c r="AQ888">
        <v>263.94715026559402</v>
      </c>
      <c r="AR888">
        <v>260.024025731954</v>
      </c>
      <c r="AS888">
        <v>268.55167934419899</v>
      </c>
      <c r="AT888">
        <v>271.765079767158</v>
      </c>
      <c r="AU888">
        <v>259.298655370223</v>
      </c>
      <c r="AV888">
        <v>262.767865451131</v>
      </c>
      <c r="AW888">
        <v>288.44276282211899</v>
      </c>
      <c r="AX888">
        <v>308.55992754717499</v>
      </c>
      <c r="AY888">
        <v>339.28637365333299</v>
      </c>
      <c r="AZ888">
        <v>339.02234984576597</v>
      </c>
      <c r="BA888">
        <v>312.00903815515397</v>
      </c>
      <c r="BB888">
        <v>308.75525292176798</v>
      </c>
      <c r="BC888">
        <v>303.837658519309</v>
      </c>
      <c r="BD888">
        <v>294.65751789093099</v>
      </c>
      <c r="BE888">
        <v>302.68437305776399</v>
      </c>
      <c r="BF888">
        <v>301.14423647459699</v>
      </c>
      <c r="BG888">
        <v>302.133620566633</v>
      </c>
      <c r="BH888">
        <v>294.70239295877298</v>
      </c>
      <c r="BI888">
        <v>305.65482316484298</v>
      </c>
      <c r="BJ888">
        <v>299.58451131957497</v>
      </c>
      <c r="BK888">
        <v>305.41240935928698</v>
      </c>
      <c r="BL888">
        <v>304.14387644212201</v>
      </c>
      <c r="BM888">
        <v>340.46886920418098</v>
      </c>
      <c r="BN888">
        <v>322.839737001316</v>
      </c>
      <c r="BO888">
        <v>369.719163420342</v>
      </c>
      <c r="BP888">
        <v>403.67156213081802</v>
      </c>
      <c r="BQ888">
        <v>520.62373268660701</v>
      </c>
      <c r="BR888">
        <v>492.88091452001902</v>
      </c>
      <c r="BS888">
        <v>345.75682064700499</v>
      </c>
      <c r="BT888">
        <v>321.40264203389199</v>
      </c>
      <c r="BU888">
        <v>314.476729665503</v>
      </c>
      <c r="BV888">
        <v>334.68952402051599</v>
      </c>
      <c r="BW888">
        <v>318.32410722337403</v>
      </c>
      <c r="BX888">
        <v>265.84383875189502</v>
      </c>
      <c r="BY888">
        <v>273.22374870122201</v>
      </c>
      <c r="BZ888">
        <v>267.60164539604102</v>
      </c>
      <c r="CA888">
        <v>262.01183718105102</v>
      </c>
      <c r="CB888">
        <v>262.127185726351</v>
      </c>
      <c r="CC888">
        <v>263.44309993433097</v>
      </c>
      <c r="CD888">
        <v>265.08285611026798</v>
      </c>
    </row>
    <row r="889" spans="1:82" x14ac:dyDescent="0.25">
      <c r="A889">
        <v>213.164218958611</v>
      </c>
      <c r="B889">
        <v>262.04648801134499</v>
      </c>
      <c r="C889">
        <v>274.089257920004</v>
      </c>
      <c r="D889">
        <v>275.59379806436999</v>
      </c>
      <c r="E889">
        <v>264.34733071711003</v>
      </c>
      <c r="F889">
        <v>271.12031104806402</v>
      </c>
      <c r="G889">
        <v>269.07014690432698</v>
      </c>
      <c r="H889">
        <v>263.22275923386599</v>
      </c>
      <c r="I889">
        <v>279.304797914034</v>
      </c>
      <c r="J889">
        <v>263.798770072548</v>
      </c>
      <c r="K889">
        <v>273.53033732836502</v>
      </c>
      <c r="L889">
        <v>287.81791491412901</v>
      </c>
      <c r="M889">
        <v>304.77705510168602</v>
      </c>
      <c r="N889">
        <v>341.86310778117797</v>
      </c>
      <c r="O889">
        <v>344.218502981374</v>
      </c>
      <c r="P889">
        <v>323.97418647405101</v>
      </c>
      <c r="Q889">
        <v>311.98538232931799</v>
      </c>
      <c r="R889">
        <v>311.14166533843297</v>
      </c>
      <c r="S889">
        <v>0</v>
      </c>
      <c r="T889">
        <v>0</v>
      </c>
      <c r="U889">
        <v>0</v>
      </c>
      <c r="V889">
        <v>306.65850701315497</v>
      </c>
      <c r="W889">
        <v>309.79302640980899</v>
      </c>
      <c r="X889">
        <v>314.26644715126702</v>
      </c>
      <c r="Y889">
        <v>313.07741443285602</v>
      </c>
      <c r="Z889">
        <v>313.01248925504001</v>
      </c>
      <c r="AA889">
        <v>311.56745026602999</v>
      </c>
      <c r="AB889">
        <v>314.12603111325399</v>
      </c>
      <c r="AC889">
        <v>300.22945440000302</v>
      </c>
      <c r="AD889">
        <v>312.5561490755</v>
      </c>
      <c r="AE889">
        <v>405.88618640090198</v>
      </c>
      <c r="AF889">
        <v>429.764714062434</v>
      </c>
      <c r="AG889">
        <v>459.972661835895</v>
      </c>
      <c r="AH889">
        <v>291.91227042434502</v>
      </c>
      <c r="AI889">
        <v>258.49104825902702</v>
      </c>
      <c r="AJ889">
        <v>265.95214575598902</v>
      </c>
      <c r="AK889">
        <v>270.45269663495401</v>
      </c>
      <c r="AL889">
        <v>261.13046979731502</v>
      </c>
      <c r="AM889">
        <v>258.00741592817099</v>
      </c>
      <c r="AN889">
        <v>263.98997553803798</v>
      </c>
      <c r="AO889">
        <v>263.87235866021001</v>
      </c>
      <c r="AP889">
        <v>268.49747331559598</v>
      </c>
      <c r="AQ889">
        <v>263.88477864445298</v>
      </c>
      <c r="AR889">
        <v>262.04910750695399</v>
      </c>
      <c r="AS889">
        <v>266.37137278448603</v>
      </c>
      <c r="AT889">
        <v>268.59491224061901</v>
      </c>
      <c r="AU889">
        <v>263.07124377854899</v>
      </c>
      <c r="AV889">
        <v>264.87115907204299</v>
      </c>
      <c r="AW889">
        <v>289.43815550750998</v>
      </c>
      <c r="AX889">
        <v>316.88076785042199</v>
      </c>
      <c r="AY889">
        <v>342.271122184744</v>
      </c>
      <c r="AZ889">
        <v>342.98174610430698</v>
      </c>
      <c r="BA889">
        <v>314.69924906906101</v>
      </c>
      <c r="BB889">
        <v>308.87109757765103</v>
      </c>
      <c r="BC889">
        <v>302.15524549585399</v>
      </c>
      <c r="BD889">
        <v>298.07528877696802</v>
      </c>
      <c r="BE889">
        <v>302.58003214129798</v>
      </c>
      <c r="BF889">
        <v>301.101870415181</v>
      </c>
      <c r="BG889">
        <v>303.00388673483798</v>
      </c>
      <c r="BH889">
        <v>295.35090075557298</v>
      </c>
      <c r="BI889">
        <v>308.53704521047302</v>
      </c>
      <c r="BJ889">
        <v>300.69475558004302</v>
      </c>
      <c r="BK889">
        <v>306.10102719364198</v>
      </c>
      <c r="BL889">
        <v>304.10666294616902</v>
      </c>
      <c r="BM889">
        <v>346.28427885045699</v>
      </c>
      <c r="BN889">
        <v>326.03739922069798</v>
      </c>
      <c r="BO889">
        <v>380.05885262617301</v>
      </c>
      <c r="BP889">
        <v>409.13026447165697</v>
      </c>
      <c r="BQ889">
        <v>538.63808066847901</v>
      </c>
      <c r="BR889">
        <v>507.43518960777601</v>
      </c>
      <c r="BS889">
        <v>351.41396991011601</v>
      </c>
      <c r="BT889">
        <v>324.45344813680703</v>
      </c>
      <c r="BU889">
        <v>315.83751102522501</v>
      </c>
      <c r="BV889">
        <v>337.33404576515198</v>
      </c>
      <c r="BW889">
        <v>317.44959844731</v>
      </c>
      <c r="BX889">
        <v>269.75719979594498</v>
      </c>
      <c r="BY889">
        <v>274.17350364484003</v>
      </c>
      <c r="BZ889">
        <v>265.878931952752</v>
      </c>
      <c r="CA889">
        <v>264.643288394769</v>
      </c>
      <c r="CB889">
        <v>262.18955060072199</v>
      </c>
      <c r="CC889">
        <v>262.35299352276598</v>
      </c>
      <c r="CD889">
        <v>265.78087987326597</v>
      </c>
    </row>
    <row r="890" spans="1:82" x14ac:dyDescent="0.25">
      <c r="A890">
        <v>213.40453938584699</v>
      </c>
      <c r="B890">
        <v>262.44532830168799</v>
      </c>
      <c r="C890">
        <v>274.23823778287999</v>
      </c>
      <c r="D890">
        <v>275.550955391287</v>
      </c>
      <c r="E890">
        <v>264.19296007915801</v>
      </c>
      <c r="F890">
        <v>271.40199056955601</v>
      </c>
      <c r="G890">
        <v>268.68310717158101</v>
      </c>
      <c r="H890">
        <v>263.24404513710698</v>
      </c>
      <c r="I890">
        <v>279.17294233306802</v>
      </c>
      <c r="J890">
        <v>264.06501142597398</v>
      </c>
      <c r="K890">
        <v>272.67818748209498</v>
      </c>
      <c r="L890">
        <v>286.56984355992603</v>
      </c>
      <c r="M890">
        <v>303.57477476373901</v>
      </c>
      <c r="N890">
        <v>338.51038691132999</v>
      </c>
      <c r="O890">
        <v>341.85203964441899</v>
      </c>
      <c r="P890">
        <v>323.73493335172202</v>
      </c>
      <c r="Q890">
        <v>312.39283577684398</v>
      </c>
      <c r="R890">
        <v>310.584286505318</v>
      </c>
      <c r="S890">
        <v>0</v>
      </c>
      <c r="T890">
        <v>0</v>
      </c>
      <c r="U890">
        <v>0</v>
      </c>
      <c r="V890">
        <v>304.74655342846103</v>
      </c>
      <c r="W890">
        <v>309.79266799433299</v>
      </c>
      <c r="X890">
        <v>314.15641609618098</v>
      </c>
      <c r="Y890">
        <v>313.39016036702202</v>
      </c>
      <c r="Z890">
        <v>312.78165596244497</v>
      </c>
      <c r="AA890">
        <v>311.90695027108899</v>
      </c>
      <c r="AB890">
        <v>314.04758365002601</v>
      </c>
      <c r="AC890">
        <v>299.19586276008101</v>
      </c>
      <c r="AD890">
        <v>310.72159315789401</v>
      </c>
      <c r="AE890">
        <v>401.31732760953503</v>
      </c>
      <c r="AF890">
        <v>424.70469720434699</v>
      </c>
      <c r="AG890">
        <v>454.81329536769198</v>
      </c>
      <c r="AH890">
        <v>292.28080153106498</v>
      </c>
      <c r="AI890">
        <v>257.23130677296001</v>
      </c>
      <c r="AJ890">
        <v>266.94276879649698</v>
      </c>
      <c r="AK890">
        <v>270.79136213690703</v>
      </c>
      <c r="AL890">
        <v>261.68780028411402</v>
      </c>
      <c r="AM890">
        <v>259.28182943364197</v>
      </c>
      <c r="AN890">
        <v>264.91839321625599</v>
      </c>
      <c r="AO890">
        <v>265.33155813458802</v>
      </c>
      <c r="AP890">
        <v>266.77443653915498</v>
      </c>
      <c r="AQ890">
        <v>263.50368553782602</v>
      </c>
      <c r="AR890">
        <v>262.84154466906602</v>
      </c>
      <c r="AS890">
        <v>264.329704297006</v>
      </c>
      <c r="AT890">
        <v>266.89723255901401</v>
      </c>
      <c r="AU890">
        <v>264.67047291083799</v>
      </c>
      <c r="AV890">
        <v>265.20689837757999</v>
      </c>
      <c r="AW890">
        <v>290.70625248709598</v>
      </c>
      <c r="AX890">
        <v>319.66717751969901</v>
      </c>
      <c r="AY890">
        <v>344.30094664324201</v>
      </c>
      <c r="AZ890">
        <v>345.17144289892099</v>
      </c>
      <c r="BA890">
        <v>315.23131095704002</v>
      </c>
      <c r="BB890">
        <v>308.341253641945</v>
      </c>
      <c r="BC890">
        <v>301.784482343484</v>
      </c>
      <c r="BD890">
        <v>300.36961240474801</v>
      </c>
      <c r="BE890">
        <v>301.03278279172599</v>
      </c>
      <c r="BF890">
        <v>300.872063431458</v>
      </c>
      <c r="BG890">
        <v>303.24357162090803</v>
      </c>
      <c r="BH890">
        <v>295.46185047975501</v>
      </c>
      <c r="BI890">
        <v>309.34088759224602</v>
      </c>
      <c r="BJ890">
        <v>301.496356089394</v>
      </c>
      <c r="BK890">
        <v>306.78365586559801</v>
      </c>
      <c r="BL890">
        <v>304.13821949412699</v>
      </c>
      <c r="BM890">
        <v>349.14896716371999</v>
      </c>
      <c r="BN890">
        <v>327.93177307628901</v>
      </c>
      <c r="BO890">
        <v>387.41012950993502</v>
      </c>
      <c r="BP890">
        <v>412.03024278304798</v>
      </c>
      <c r="BQ890">
        <v>546.79324573094004</v>
      </c>
      <c r="BR890">
        <v>514.403454460067</v>
      </c>
      <c r="BS890">
        <v>354.33743140412099</v>
      </c>
      <c r="BT890">
        <v>326.22529570015598</v>
      </c>
      <c r="BU890">
        <v>317.45863296926399</v>
      </c>
      <c r="BV890">
        <v>337.96751592963199</v>
      </c>
      <c r="BW890">
        <v>317.17399258542099</v>
      </c>
      <c r="BX890">
        <v>272.10967570984502</v>
      </c>
      <c r="BY890">
        <v>273.37289201445702</v>
      </c>
      <c r="BZ890">
        <v>264.59974116455402</v>
      </c>
      <c r="CA890">
        <v>264.43239538696599</v>
      </c>
      <c r="CB890">
        <v>262.94938166169902</v>
      </c>
      <c r="CC890">
        <v>261.84473242953902</v>
      </c>
      <c r="CD890">
        <v>266.36122128967497</v>
      </c>
    </row>
    <row r="891" spans="1:82" x14ac:dyDescent="0.25">
      <c r="A891">
        <v>213.644859813084</v>
      </c>
      <c r="B891">
        <v>267.93354010303699</v>
      </c>
      <c r="C891">
        <v>274.298093706023</v>
      </c>
      <c r="D891">
        <v>273.734173372209</v>
      </c>
      <c r="E891">
        <v>265.66637339996998</v>
      </c>
      <c r="F891">
        <v>270.62189129772401</v>
      </c>
      <c r="G891">
        <v>268.40266176614</v>
      </c>
      <c r="H891">
        <v>266.894552892891</v>
      </c>
      <c r="I891">
        <v>273.30158056215703</v>
      </c>
      <c r="J891">
        <v>266.84619787380598</v>
      </c>
      <c r="K891">
        <v>267.74533856141102</v>
      </c>
      <c r="L891">
        <v>283.35474016637102</v>
      </c>
      <c r="M891">
        <v>302.50341568469798</v>
      </c>
      <c r="N891">
        <v>337.62064624567802</v>
      </c>
      <c r="O891">
        <v>330.8117290463</v>
      </c>
      <c r="P891">
        <v>321.29070136410701</v>
      </c>
      <c r="Q891">
        <v>312.95667033500803</v>
      </c>
      <c r="R891">
        <v>312.76491062162</v>
      </c>
      <c r="S891">
        <v>0</v>
      </c>
      <c r="T891">
        <v>0</v>
      </c>
      <c r="U891">
        <v>0</v>
      </c>
      <c r="V891">
        <v>308.48633070515501</v>
      </c>
      <c r="W891">
        <v>305.72894591554802</v>
      </c>
      <c r="X891">
        <v>311.365572323778</v>
      </c>
      <c r="Y891">
        <v>309.79621101830702</v>
      </c>
      <c r="Z891">
        <v>310.612879893024</v>
      </c>
      <c r="AA891">
        <v>309.71222467586801</v>
      </c>
      <c r="AB891">
        <v>309.504996074742</v>
      </c>
      <c r="AC891">
        <v>299.87589436342802</v>
      </c>
      <c r="AD891">
        <v>311.31025323191699</v>
      </c>
      <c r="AE891">
        <v>391.68235536835499</v>
      </c>
      <c r="AF891">
        <v>423.17429778433001</v>
      </c>
      <c r="AG891">
        <v>443.96661449834602</v>
      </c>
      <c r="AH891">
        <v>296.54904969732701</v>
      </c>
      <c r="AI891">
        <v>258.08486276840699</v>
      </c>
      <c r="AJ891">
        <v>271.50377778807803</v>
      </c>
      <c r="AK891">
        <v>269.15103578799102</v>
      </c>
      <c r="AL891">
        <v>264.26726763958902</v>
      </c>
      <c r="AM891">
        <v>260.69281988302203</v>
      </c>
      <c r="AN891">
        <v>266.97823187105502</v>
      </c>
      <c r="AO891">
        <v>266.61639086937402</v>
      </c>
      <c r="AP891">
        <v>265.82238790105202</v>
      </c>
      <c r="AQ891">
        <v>263.65098616736702</v>
      </c>
      <c r="AR891">
        <v>262.57346708105899</v>
      </c>
      <c r="AS891">
        <v>260.65382100744699</v>
      </c>
      <c r="AT891">
        <v>264.35171638158602</v>
      </c>
      <c r="AU891">
        <v>269.53030481286498</v>
      </c>
      <c r="AV891">
        <v>266.53818435922</v>
      </c>
      <c r="AW891">
        <v>293.73407502900301</v>
      </c>
      <c r="AX891">
        <v>323.118664802372</v>
      </c>
      <c r="AY891">
        <v>348.68750431371598</v>
      </c>
      <c r="AZ891">
        <v>353.828310259001</v>
      </c>
      <c r="BA891">
        <v>317.035863027576</v>
      </c>
      <c r="BB891">
        <v>307.02077906668399</v>
      </c>
      <c r="BC891">
        <v>302.48235616144802</v>
      </c>
      <c r="BD891">
        <v>303.628411334227</v>
      </c>
      <c r="BE891">
        <v>296.96784111857301</v>
      </c>
      <c r="BF891">
        <v>302.59700878007999</v>
      </c>
      <c r="BG891">
        <v>303.97628376171502</v>
      </c>
      <c r="BH891">
        <v>295.935128175464</v>
      </c>
      <c r="BI891">
        <v>306.808948981703</v>
      </c>
      <c r="BJ891">
        <v>308.02573088326801</v>
      </c>
      <c r="BK891">
        <v>307.74238365833497</v>
      </c>
      <c r="BL891">
        <v>312.08670420398897</v>
      </c>
      <c r="BM891">
        <v>357.09920200087703</v>
      </c>
      <c r="BN891">
        <v>333.36292517104403</v>
      </c>
      <c r="BO891">
        <v>408.76165489261598</v>
      </c>
      <c r="BP891">
        <v>433.15235675338897</v>
      </c>
      <c r="BQ891">
        <v>596.149707646975</v>
      </c>
      <c r="BR891">
        <v>551.04414170459302</v>
      </c>
      <c r="BS891">
        <v>367.05148148627399</v>
      </c>
      <c r="BT891">
        <v>330.39672373938299</v>
      </c>
      <c r="BU891">
        <v>323.75166459025098</v>
      </c>
      <c r="BV891">
        <v>340.23898375911801</v>
      </c>
      <c r="BW891">
        <v>319.90660009504199</v>
      </c>
      <c r="BX891">
        <v>278.50086014051601</v>
      </c>
      <c r="BY891">
        <v>270.01535526846698</v>
      </c>
      <c r="BZ891">
        <v>263.16632365837398</v>
      </c>
      <c r="CA891">
        <v>267.946088429307</v>
      </c>
      <c r="CB891">
        <v>267.20787689488702</v>
      </c>
      <c r="CC891">
        <v>260.59816146578601</v>
      </c>
      <c r="CD891">
        <v>266.48279015047399</v>
      </c>
    </row>
    <row r="892" spans="1:82" x14ac:dyDescent="0.25">
      <c r="A892">
        <v>213.88518024032001</v>
      </c>
      <c r="B892">
        <v>267.82025554040598</v>
      </c>
      <c r="C892">
        <v>272.75266808622399</v>
      </c>
      <c r="D892">
        <v>274.895868878275</v>
      </c>
      <c r="E892">
        <v>267.86833987252902</v>
      </c>
      <c r="F892">
        <v>271.316643211474</v>
      </c>
      <c r="G892">
        <v>267.03882614880598</v>
      </c>
      <c r="H892">
        <v>266.116403431386</v>
      </c>
      <c r="I892">
        <v>271.60457908294399</v>
      </c>
      <c r="J892">
        <v>270.776708891265</v>
      </c>
      <c r="K892">
        <v>266.74953747781399</v>
      </c>
      <c r="L892">
        <v>284.94883274745899</v>
      </c>
      <c r="M892">
        <v>305.598095787511</v>
      </c>
      <c r="N892">
        <v>336.00255375098698</v>
      </c>
      <c r="O892">
        <v>328.36517414111199</v>
      </c>
      <c r="P892">
        <v>320.77950326876402</v>
      </c>
      <c r="Q892">
        <v>313.633373424838</v>
      </c>
      <c r="R892">
        <v>314.55721901294999</v>
      </c>
      <c r="S892">
        <v>0</v>
      </c>
      <c r="T892">
        <v>0</v>
      </c>
      <c r="U892">
        <v>0</v>
      </c>
      <c r="V892">
        <v>309.36510989673201</v>
      </c>
      <c r="W892">
        <v>306.18460188327401</v>
      </c>
      <c r="X892">
        <v>311.29660618208601</v>
      </c>
      <c r="Y892">
        <v>311.35209626713299</v>
      </c>
      <c r="Z892">
        <v>313.45270055559502</v>
      </c>
      <c r="AA892">
        <v>309.72795254004097</v>
      </c>
      <c r="AB892">
        <v>310.89052744417103</v>
      </c>
      <c r="AC892">
        <v>300.646332091136</v>
      </c>
      <c r="AD892">
        <v>311.01721692364299</v>
      </c>
      <c r="AE892">
        <v>382.61294386700098</v>
      </c>
      <c r="AF892">
        <v>415.78627070465399</v>
      </c>
      <c r="AG892">
        <v>436.76485278735498</v>
      </c>
      <c r="AH892">
        <v>296.39681251278103</v>
      </c>
      <c r="AI892">
        <v>258.185867346142</v>
      </c>
      <c r="AJ892">
        <v>269.32917688499498</v>
      </c>
      <c r="AK892">
        <v>268.61389984003802</v>
      </c>
      <c r="AL892">
        <v>264.79625207670398</v>
      </c>
      <c r="AM892">
        <v>263.16323969721299</v>
      </c>
      <c r="AN892">
        <v>268.58800219214203</v>
      </c>
      <c r="AO892">
        <v>265.39702841881001</v>
      </c>
      <c r="AP892">
        <v>268.44854545509497</v>
      </c>
      <c r="AQ892">
        <v>263.56550735538002</v>
      </c>
      <c r="AR892">
        <v>261.76308092836598</v>
      </c>
      <c r="AS892">
        <v>261.53951089608802</v>
      </c>
      <c r="AT892">
        <v>264.67479684354703</v>
      </c>
      <c r="AU892">
        <v>270.16667884812301</v>
      </c>
      <c r="AV892">
        <v>267.01730383383</v>
      </c>
      <c r="AW892">
        <v>294.59182793658601</v>
      </c>
      <c r="AX892">
        <v>327.49876907951398</v>
      </c>
      <c r="AY892">
        <v>350.80599768876698</v>
      </c>
      <c r="AZ892">
        <v>355.904638858044</v>
      </c>
      <c r="BA892">
        <v>321.27996075934402</v>
      </c>
      <c r="BB892">
        <v>309.08368038701798</v>
      </c>
      <c r="BC892">
        <v>302.43430207667899</v>
      </c>
      <c r="BD892">
        <v>306.08837144304101</v>
      </c>
      <c r="BE892">
        <v>296.89593007468102</v>
      </c>
      <c r="BF892">
        <v>304.51999345001298</v>
      </c>
      <c r="BG892">
        <v>305.29595892745698</v>
      </c>
      <c r="BH892">
        <v>297.32594934558199</v>
      </c>
      <c r="BI892">
        <v>308.96242740220401</v>
      </c>
      <c r="BJ892">
        <v>309.15019248733699</v>
      </c>
      <c r="BK892">
        <v>308.31459719690503</v>
      </c>
      <c r="BL892">
        <v>315.967446724311</v>
      </c>
      <c r="BM892">
        <v>360.61149485722899</v>
      </c>
      <c r="BN892">
        <v>338.35904071824098</v>
      </c>
      <c r="BO892">
        <v>418.68536749951301</v>
      </c>
      <c r="BP892">
        <v>442.17035293205998</v>
      </c>
      <c r="BQ892">
        <v>613.07490606477904</v>
      </c>
      <c r="BR892">
        <v>560.29830437319697</v>
      </c>
      <c r="BS892">
        <v>374.46383056667702</v>
      </c>
      <c r="BT892">
        <v>333.54067489396499</v>
      </c>
      <c r="BU892">
        <v>325.38394037212402</v>
      </c>
      <c r="BV892">
        <v>341.26061092451999</v>
      </c>
      <c r="BW892">
        <v>322.60684343658602</v>
      </c>
      <c r="BX892">
        <v>278.74645755709298</v>
      </c>
      <c r="BY892">
        <v>269.94500982207501</v>
      </c>
      <c r="BZ892">
        <v>265.18389845426202</v>
      </c>
      <c r="CA892">
        <v>267.80519551152202</v>
      </c>
      <c r="CB892">
        <v>267.61798012619698</v>
      </c>
      <c r="CC892">
        <v>261.757555780453</v>
      </c>
      <c r="CD892">
        <v>266.18733832238598</v>
      </c>
    </row>
    <row r="893" spans="1:82" x14ac:dyDescent="0.25">
      <c r="A893">
        <v>214.125500667556</v>
      </c>
      <c r="B893">
        <v>267.63118753489999</v>
      </c>
      <c r="C893">
        <v>271.23712507351399</v>
      </c>
      <c r="D893">
        <v>275.21264373714803</v>
      </c>
      <c r="E893">
        <v>269.11830131296699</v>
      </c>
      <c r="F893">
        <v>272.06417619894302</v>
      </c>
      <c r="G893">
        <v>265.25896285384198</v>
      </c>
      <c r="H893">
        <v>265.56291698925202</v>
      </c>
      <c r="I893">
        <v>270.22549157799398</v>
      </c>
      <c r="J893">
        <v>274.16267197203098</v>
      </c>
      <c r="K893">
        <v>266.34404664082302</v>
      </c>
      <c r="L893">
        <v>286.19229488715098</v>
      </c>
      <c r="M893">
        <v>307.38839378680399</v>
      </c>
      <c r="N893">
        <v>334.908622185149</v>
      </c>
      <c r="O893">
        <v>326.78848521601998</v>
      </c>
      <c r="P893">
        <v>320.54917744693302</v>
      </c>
      <c r="Q893">
        <v>313.46516073086701</v>
      </c>
      <c r="R893">
        <v>316.01036411143599</v>
      </c>
      <c r="S893">
        <v>0</v>
      </c>
      <c r="T893">
        <v>0</v>
      </c>
      <c r="U893">
        <v>0</v>
      </c>
      <c r="V893">
        <v>309.71768847124702</v>
      </c>
      <c r="W893">
        <v>306.83221172724399</v>
      </c>
      <c r="X893">
        <v>310.46664880864199</v>
      </c>
      <c r="Y893">
        <v>311.42105112944603</v>
      </c>
      <c r="Z893">
        <v>315.32489563875902</v>
      </c>
      <c r="AA893">
        <v>309.88094814031399</v>
      </c>
      <c r="AB893">
        <v>311.28331830906802</v>
      </c>
      <c r="AC893">
        <v>302.51236058379499</v>
      </c>
      <c r="AD893">
        <v>311.48655264431898</v>
      </c>
      <c r="AE893">
        <v>374.34656573531402</v>
      </c>
      <c r="AF893">
        <v>409.31986620075202</v>
      </c>
      <c r="AG893">
        <v>429.98793038289199</v>
      </c>
      <c r="AH893">
        <v>296.02925754007998</v>
      </c>
      <c r="AI893">
        <v>257.974645351211</v>
      </c>
      <c r="AJ893">
        <v>267.36982792982297</v>
      </c>
      <c r="AK893">
        <v>268.16671397325899</v>
      </c>
      <c r="AL893">
        <v>264.18938617484798</v>
      </c>
      <c r="AM893">
        <v>265.56879808069601</v>
      </c>
      <c r="AN893">
        <v>269.65540272020002</v>
      </c>
      <c r="AO893">
        <v>264.84287567672499</v>
      </c>
      <c r="AP893">
        <v>271.234665474552</v>
      </c>
      <c r="AQ893">
        <v>263.80613787914001</v>
      </c>
      <c r="AR893">
        <v>260.712949228117</v>
      </c>
      <c r="AS893">
        <v>262.38384708530998</v>
      </c>
      <c r="AT893">
        <v>265.08716359777998</v>
      </c>
      <c r="AU893">
        <v>271.28383707878999</v>
      </c>
      <c r="AV893">
        <v>266.82675935965602</v>
      </c>
      <c r="AW893">
        <v>295.61506328264301</v>
      </c>
      <c r="AX893">
        <v>332.24784658230197</v>
      </c>
      <c r="AY893">
        <v>353.006824882898</v>
      </c>
      <c r="AZ893">
        <v>358.54282311912903</v>
      </c>
      <c r="BA893">
        <v>325.30484368368701</v>
      </c>
      <c r="BB893">
        <v>310.570872706714</v>
      </c>
      <c r="BC893">
        <v>303.02019647673302</v>
      </c>
      <c r="BD893">
        <v>307.96503750321398</v>
      </c>
      <c r="BE893">
        <v>296.75525091762398</v>
      </c>
      <c r="BF893">
        <v>306.82621221042098</v>
      </c>
      <c r="BG893">
        <v>307.00735449657498</v>
      </c>
      <c r="BH893">
        <v>298.70778686253101</v>
      </c>
      <c r="BI893">
        <v>310.69841957928702</v>
      </c>
      <c r="BJ893">
        <v>310.16760235240298</v>
      </c>
      <c r="BK893">
        <v>309.12123372845599</v>
      </c>
      <c r="BL893">
        <v>319.333188757058</v>
      </c>
      <c r="BM893">
        <v>364.15753160288</v>
      </c>
      <c r="BN893">
        <v>342.578920225101</v>
      </c>
      <c r="BO893">
        <v>429.478144994216</v>
      </c>
      <c r="BP893">
        <v>450.65774717451598</v>
      </c>
      <c r="BQ893">
        <v>628.38926865804603</v>
      </c>
      <c r="BR893">
        <v>570.54281102023003</v>
      </c>
      <c r="BS893">
        <v>380.15762866860598</v>
      </c>
      <c r="BT893">
        <v>336.19076308225198</v>
      </c>
      <c r="BU893">
        <v>326.73705587687402</v>
      </c>
      <c r="BV893">
        <v>342.30515859632999</v>
      </c>
      <c r="BW893">
        <v>324.83508109407501</v>
      </c>
      <c r="BX893">
        <v>279.01574228654403</v>
      </c>
      <c r="BY893">
        <v>269.76107933327597</v>
      </c>
      <c r="BZ893">
        <v>267.19903206097899</v>
      </c>
      <c r="CA893">
        <v>267.371939365706</v>
      </c>
      <c r="CB893">
        <v>267.63977805688</v>
      </c>
      <c r="CC893">
        <v>262.903011271048</v>
      </c>
      <c r="CD893">
        <v>265.89979333075399</v>
      </c>
    </row>
    <row r="894" spans="1:82" x14ac:dyDescent="0.25">
      <c r="A894">
        <v>214.36582109479301</v>
      </c>
      <c r="B894">
        <v>268.74355724113201</v>
      </c>
      <c r="C894">
        <v>272.49721369589003</v>
      </c>
      <c r="D894">
        <v>272.73166661251997</v>
      </c>
      <c r="E894">
        <v>270.72778131091297</v>
      </c>
      <c r="F894">
        <v>275.614850640665</v>
      </c>
      <c r="G894">
        <v>268.20749421917998</v>
      </c>
      <c r="H894">
        <v>270.36512246803602</v>
      </c>
      <c r="I894">
        <v>269.560542583656</v>
      </c>
      <c r="J894">
        <v>274.145290991509</v>
      </c>
      <c r="K894">
        <v>268.20941211754803</v>
      </c>
      <c r="L894">
        <v>287.27994332576799</v>
      </c>
      <c r="M894">
        <v>306.36189319118103</v>
      </c>
      <c r="N894">
        <v>333.39698351926597</v>
      </c>
      <c r="O894">
        <v>324.81056421203198</v>
      </c>
      <c r="P894">
        <v>319.88796487274197</v>
      </c>
      <c r="Q894">
        <v>314.40844086262899</v>
      </c>
      <c r="R894">
        <v>313.40626747015</v>
      </c>
      <c r="S894">
        <v>0</v>
      </c>
      <c r="T894">
        <v>0</v>
      </c>
      <c r="U894">
        <v>0</v>
      </c>
      <c r="V894">
        <v>308.06246807086399</v>
      </c>
      <c r="W894">
        <v>307.04571396907397</v>
      </c>
      <c r="X894">
        <v>310.87252963155203</v>
      </c>
      <c r="Y894">
        <v>308.22814694909403</v>
      </c>
      <c r="Z894">
        <v>315.973637667866</v>
      </c>
      <c r="AA894">
        <v>313.60982077185002</v>
      </c>
      <c r="AB894">
        <v>309.22310183290602</v>
      </c>
      <c r="AC894">
        <v>304.58778151046999</v>
      </c>
      <c r="AD894">
        <v>310.94810160180498</v>
      </c>
      <c r="AE894">
        <v>365.69715746617101</v>
      </c>
      <c r="AF894">
        <v>408.57795621968597</v>
      </c>
      <c r="AG894">
        <v>418.15687410909499</v>
      </c>
      <c r="AH894">
        <v>294.61635633813199</v>
      </c>
      <c r="AI894">
        <v>258.69977192775798</v>
      </c>
      <c r="AJ894">
        <v>269.53016387092202</v>
      </c>
      <c r="AK894">
        <v>265.20007681535498</v>
      </c>
      <c r="AL894">
        <v>262.84518083997898</v>
      </c>
      <c r="AM894">
        <v>269.72136160025798</v>
      </c>
      <c r="AN894">
        <v>267.89427401422898</v>
      </c>
      <c r="AO894">
        <v>264.70643027422301</v>
      </c>
      <c r="AP894">
        <v>272.15570616551702</v>
      </c>
      <c r="AQ894">
        <v>264.410827992539</v>
      </c>
      <c r="AR894">
        <v>262.70290476135801</v>
      </c>
      <c r="AS894">
        <v>261.54254967246402</v>
      </c>
      <c r="AT894">
        <v>265.43116444279002</v>
      </c>
      <c r="AU894">
        <v>273.02304551052202</v>
      </c>
      <c r="AV894">
        <v>265.82338045710401</v>
      </c>
      <c r="AW894">
        <v>296.427124198012</v>
      </c>
      <c r="AX894">
        <v>336.782672155547</v>
      </c>
      <c r="AY894">
        <v>359.93563332578799</v>
      </c>
      <c r="AZ894">
        <v>367.19941249504001</v>
      </c>
      <c r="BA894">
        <v>328.70892457580601</v>
      </c>
      <c r="BB894">
        <v>311.70550599011</v>
      </c>
      <c r="BC894">
        <v>307.41269593788002</v>
      </c>
      <c r="BD894">
        <v>308.54082052711601</v>
      </c>
      <c r="BE894">
        <v>296.59224950980098</v>
      </c>
      <c r="BF894">
        <v>309.400765208633</v>
      </c>
      <c r="BG894">
        <v>311.08043603112901</v>
      </c>
      <c r="BH894">
        <v>302.874188429399</v>
      </c>
      <c r="BI894">
        <v>308.70956844809501</v>
      </c>
      <c r="BJ894">
        <v>315.02269718921201</v>
      </c>
      <c r="BK894">
        <v>310.92604118886402</v>
      </c>
      <c r="BL894">
        <v>319.22637123635502</v>
      </c>
      <c r="BM894">
        <v>370.947995862092</v>
      </c>
      <c r="BN894">
        <v>343.97759899691999</v>
      </c>
      <c r="BO894">
        <v>449.95736319709499</v>
      </c>
      <c r="BP894">
        <v>467.48131413790202</v>
      </c>
      <c r="BQ894">
        <v>660.94737422208698</v>
      </c>
      <c r="BR894">
        <v>598.32044517431302</v>
      </c>
      <c r="BS894">
        <v>385.11906237770398</v>
      </c>
      <c r="BT894">
        <v>337.89665857824099</v>
      </c>
      <c r="BU894">
        <v>329.01240029464498</v>
      </c>
      <c r="BV894">
        <v>340.78716372719703</v>
      </c>
      <c r="BW894">
        <v>326.33377280851602</v>
      </c>
      <c r="BX894">
        <v>280.67365752839299</v>
      </c>
      <c r="BY894">
        <v>272.58958884553499</v>
      </c>
      <c r="BZ894">
        <v>272.621180559886</v>
      </c>
      <c r="CA894">
        <v>269.09610103353799</v>
      </c>
      <c r="CB894">
        <v>266.74258018441498</v>
      </c>
      <c r="CC894">
        <v>265.316413902504</v>
      </c>
      <c r="CD894">
        <v>265.88055479465697</v>
      </c>
    </row>
    <row r="895" spans="1:82" x14ac:dyDescent="0.25">
      <c r="A895">
        <v>214.60614152202899</v>
      </c>
      <c r="B895">
        <v>266.71931573741301</v>
      </c>
      <c r="C895">
        <v>271.16697025012701</v>
      </c>
      <c r="D895">
        <v>273.57248254917101</v>
      </c>
      <c r="E895">
        <v>271.97149681226301</v>
      </c>
      <c r="F895">
        <v>275.18676726086301</v>
      </c>
      <c r="G895">
        <v>268.116589096621</v>
      </c>
      <c r="H895">
        <v>273.88280276474399</v>
      </c>
      <c r="I895">
        <v>269.06297030513701</v>
      </c>
      <c r="J895">
        <v>274.93382169700499</v>
      </c>
      <c r="K895">
        <v>268.745647238034</v>
      </c>
      <c r="L895">
        <v>288.53470076873901</v>
      </c>
      <c r="M895">
        <v>304.32717997366001</v>
      </c>
      <c r="N895">
        <v>331.02439794692401</v>
      </c>
      <c r="O895">
        <v>325.33881936242801</v>
      </c>
      <c r="P895">
        <v>319.63869388031998</v>
      </c>
      <c r="Q895">
        <v>314.14749342161201</v>
      </c>
      <c r="R895">
        <v>314.913229581736</v>
      </c>
      <c r="S895">
        <v>0</v>
      </c>
      <c r="T895">
        <v>0</v>
      </c>
      <c r="U895">
        <v>0</v>
      </c>
      <c r="V895">
        <v>309.94123508675102</v>
      </c>
      <c r="W895">
        <v>305.92615008109198</v>
      </c>
      <c r="X895">
        <v>314.07925500539397</v>
      </c>
      <c r="Y895">
        <v>307.21234785428697</v>
      </c>
      <c r="Z895">
        <v>317.65126860929399</v>
      </c>
      <c r="AA895">
        <v>314.77119658485401</v>
      </c>
      <c r="AB895">
        <v>308.62797410876402</v>
      </c>
      <c r="AC895">
        <v>307.41591234588799</v>
      </c>
      <c r="AD895">
        <v>308.59407215326098</v>
      </c>
      <c r="AE895">
        <v>362.94245939212402</v>
      </c>
      <c r="AF895">
        <v>405.37254962447901</v>
      </c>
      <c r="AG895">
        <v>412.67478851019598</v>
      </c>
      <c r="AH895">
        <v>293.61118631525898</v>
      </c>
      <c r="AI895">
        <v>261.335607262309</v>
      </c>
      <c r="AJ895">
        <v>270.40243528221202</v>
      </c>
      <c r="AK895">
        <v>264.71371429271102</v>
      </c>
      <c r="AL895">
        <v>263.78612080375802</v>
      </c>
      <c r="AM895">
        <v>270.01921923661098</v>
      </c>
      <c r="AN895">
        <v>270.01311258840701</v>
      </c>
      <c r="AO895">
        <v>264.71192155128301</v>
      </c>
      <c r="AP895">
        <v>267.93922489959601</v>
      </c>
      <c r="AQ895">
        <v>265.64048079787398</v>
      </c>
      <c r="AR895">
        <v>263.47379361690099</v>
      </c>
      <c r="AS895">
        <v>262.02902152402902</v>
      </c>
      <c r="AT895">
        <v>266.32914787643699</v>
      </c>
      <c r="AU895">
        <v>272.17089764524599</v>
      </c>
      <c r="AV895">
        <v>266.68901134798</v>
      </c>
      <c r="AW895">
        <v>299.87674295941503</v>
      </c>
      <c r="AX895">
        <v>340.20938775969103</v>
      </c>
      <c r="AY895">
        <v>367.084414879853</v>
      </c>
      <c r="AZ895">
        <v>370.99499589269402</v>
      </c>
      <c r="BA895">
        <v>330.800834252492</v>
      </c>
      <c r="BB895">
        <v>313.47928054448602</v>
      </c>
      <c r="BC895">
        <v>310.31431727396398</v>
      </c>
      <c r="BD895">
        <v>309.92946036519101</v>
      </c>
      <c r="BE895">
        <v>297.48526768436602</v>
      </c>
      <c r="BF895">
        <v>310.14704666533902</v>
      </c>
      <c r="BG895">
        <v>311.87974545348197</v>
      </c>
      <c r="BH895">
        <v>307.61926476628702</v>
      </c>
      <c r="BI895">
        <v>309.59709824337699</v>
      </c>
      <c r="BJ895">
        <v>316.30730475783503</v>
      </c>
      <c r="BK895">
        <v>310.55243773830102</v>
      </c>
      <c r="BL895">
        <v>318.83782586060499</v>
      </c>
      <c r="BM895">
        <v>393.23137420360803</v>
      </c>
      <c r="BN895">
        <v>348.97888875911502</v>
      </c>
      <c r="BO895">
        <v>480.00168035423502</v>
      </c>
      <c r="BP895">
        <v>502.69059546454099</v>
      </c>
      <c r="BQ895">
        <v>732.355165272318</v>
      </c>
      <c r="BR895">
        <v>633.474311303278</v>
      </c>
      <c r="BS895">
        <v>395.912501929249</v>
      </c>
      <c r="BT895">
        <v>344.70745440031601</v>
      </c>
      <c r="BU895">
        <v>330.10528292797397</v>
      </c>
      <c r="BV895">
        <v>343.95827185288499</v>
      </c>
      <c r="BW895">
        <v>327.88028010010697</v>
      </c>
      <c r="BX895">
        <v>279.83342012182197</v>
      </c>
      <c r="BY895">
        <v>272.162578381407</v>
      </c>
      <c r="BZ895">
        <v>273.095420670789</v>
      </c>
      <c r="CA895">
        <v>269.17074067496799</v>
      </c>
      <c r="CB895">
        <v>266.19580526104397</v>
      </c>
      <c r="CC895">
        <v>265.914443476136</v>
      </c>
      <c r="CD895">
        <v>266.09641925299502</v>
      </c>
    </row>
    <row r="896" spans="1:82" x14ac:dyDescent="0.25">
      <c r="A896">
        <v>214.84646194926501</v>
      </c>
      <c r="B896">
        <v>266.872450672556</v>
      </c>
      <c r="C896">
        <v>268.63764185755099</v>
      </c>
      <c r="D896">
        <v>275.71087789348201</v>
      </c>
      <c r="E896">
        <v>273.595707945828</v>
      </c>
      <c r="F896">
        <v>274.274447923872</v>
      </c>
      <c r="G896">
        <v>267.77863510077498</v>
      </c>
      <c r="H896">
        <v>276.231087433987</v>
      </c>
      <c r="I896">
        <v>267.70354979068799</v>
      </c>
      <c r="J896">
        <v>276.86739316855602</v>
      </c>
      <c r="K896">
        <v>270.61955898734197</v>
      </c>
      <c r="L896">
        <v>289.90722205706197</v>
      </c>
      <c r="M896">
        <v>306.01859142663699</v>
      </c>
      <c r="N896">
        <v>329.23049186861198</v>
      </c>
      <c r="O896">
        <v>325.75768204156299</v>
      </c>
      <c r="P896">
        <v>319.58888521958698</v>
      </c>
      <c r="Q896">
        <v>314.29845083706698</v>
      </c>
      <c r="R896">
        <v>314.95573540298199</v>
      </c>
      <c r="S896">
        <v>0</v>
      </c>
      <c r="T896">
        <v>0</v>
      </c>
      <c r="U896">
        <v>0</v>
      </c>
      <c r="V896">
        <v>311.28516421109498</v>
      </c>
      <c r="W896">
        <v>304.74642379829697</v>
      </c>
      <c r="X896">
        <v>315.72673385885798</v>
      </c>
      <c r="Y896">
        <v>307.46932174938701</v>
      </c>
      <c r="Z896">
        <v>318.20300088154403</v>
      </c>
      <c r="AA896">
        <v>315.91478659698799</v>
      </c>
      <c r="AB896">
        <v>307.157604775886</v>
      </c>
      <c r="AC896">
        <v>307.774659264386</v>
      </c>
      <c r="AD896">
        <v>306.40555963760198</v>
      </c>
      <c r="AE896">
        <v>358.137366537974</v>
      </c>
      <c r="AF896">
        <v>397.00591617365399</v>
      </c>
      <c r="AG896">
        <v>401.69001094180697</v>
      </c>
      <c r="AH896">
        <v>293.34997780552101</v>
      </c>
      <c r="AI896">
        <v>263.12430092996999</v>
      </c>
      <c r="AJ896">
        <v>272.22899641271698</v>
      </c>
      <c r="AK896">
        <v>262.68409699472397</v>
      </c>
      <c r="AL896">
        <v>264.01246728898502</v>
      </c>
      <c r="AM896">
        <v>270.08560369301301</v>
      </c>
      <c r="AN896">
        <v>268.55754109043301</v>
      </c>
      <c r="AO896">
        <v>263.64564764816203</v>
      </c>
      <c r="AP896">
        <v>265.85536417083301</v>
      </c>
      <c r="AQ896">
        <v>265.518259062021</v>
      </c>
      <c r="AR896">
        <v>264.27560910555502</v>
      </c>
      <c r="AS896">
        <v>262.96504046792501</v>
      </c>
      <c r="AT896">
        <v>264.79059023802603</v>
      </c>
      <c r="AU896">
        <v>271.97348853422102</v>
      </c>
      <c r="AV896">
        <v>269.35354478729897</v>
      </c>
      <c r="AW896">
        <v>299.905287145194</v>
      </c>
      <c r="AX896">
        <v>345.39236387582798</v>
      </c>
      <c r="AY896">
        <v>374.59851173778998</v>
      </c>
      <c r="AZ896">
        <v>379.21151174662901</v>
      </c>
      <c r="BA896">
        <v>334.362653999928</v>
      </c>
      <c r="BB896">
        <v>318.04588294657498</v>
      </c>
      <c r="BC896">
        <v>310.17865333706402</v>
      </c>
      <c r="BD896">
        <v>314.48025378690699</v>
      </c>
      <c r="BE896">
        <v>297.57691415786599</v>
      </c>
      <c r="BF896">
        <v>311.929545890876</v>
      </c>
      <c r="BG896">
        <v>314.56753228801699</v>
      </c>
      <c r="BH896">
        <v>310.742205681673</v>
      </c>
      <c r="BI896">
        <v>310.38150220914099</v>
      </c>
      <c r="BJ896">
        <v>317.16797796868798</v>
      </c>
      <c r="BK896">
        <v>317.186537662045</v>
      </c>
      <c r="BL896">
        <v>318.699241752197</v>
      </c>
      <c r="BM896">
        <v>399.51304795778799</v>
      </c>
      <c r="BN896">
        <v>353.08955069152898</v>
      </c>
      <c r="BO896">
        <v>491.61803806082497</v>
      </c>
      <c r="BP896">
        <v>515.699315728275</v>
      </c>
      <c r="BQ896">
        <v>751.96330727481597</v>
      </c>
      <c r="BR896">
        <v>644.779622123438</v>
      </c>
      <c r="BS896">
        <v>400.63678492794901</v>
      </c>
      <c r="BT896">
        <v>348.00836818105802</v>
      </c>
      <c r="BU896">
        <v>330.75610435808898</v>
      </c>
      <c r="BV896">
        <v>345.39935009218999</v>
      </c>
      <c r="BW896">
        <v>330.27338363927402</v>
      </c>
      <c r="BX896">
        <v>276.807129785342</v>
      </c>
      <c r="BY896">
        <v>270.83864341151298</v>
      </c>
      <c r="BZ896">
        <v>273.98096368821501</v>
      </c>
      <c r="CA896">
        <v>270.89943058376298</v>
      </c>
      <c r="CB896">
        <v>268.65497195709099</v>
      </c>
      <c r="CC896">
        <v>266.84442878405503</v>
      </c>
      <c r="CD896">
        <v>266.43771820470403</v>
      </c>
    </row>
    <row r="897" spans="1:82" x14ac:dyDescent="0.25">
      <c r="A897">
        <v>215.08678237650199</v>
      </c>
      <c r="B897">
        <v>266.89612554549399</v>
      </c>
      <c r="C897">
        <v>268.60326036804599</v>
      </c>
      <c r="D897">
        <v>275.68049882792297</v>
      </c>
      <c r="E897">
        <v>272.51156151863898</v>
      </c>
      <c r="F897">
        <v>273.21891493690703</v>
      </c>
      <c r="G897">
        <v>267.53117124795</v>
      </c>
      <c r="H897">
        <v>275.42269392125098</v>
      </c>
      <c r="I897">
        <v>266.560479857941</v>
      </c>
      <c r="J897">
        <v>278.60876614495498</v>
      </c>
      <c r="K897">
        <v>270.94386971242102</v>
      </c>
      <c r="L897">
        <v>289.72669574537599</v>
      </c>
      <c r="M897">
        <v>307.70714054551598</v>
      </c>
      <c r="N897">
        <v>329.21106299596801</v>
      </c>
      <c r="O897">
        <v>323.66827960067502</v>
      </c>
      <c r="P897">
        <v>319.34438973628102</v>
      </c>
      <c r="Q897">
        <v>312.31764681946601</v>
      </c>
      <c r="R897">
        <v>315.04960476785499</v>
      </c>
      <c r="S897">
        <v>0</v>
      </c>
      <c r="T897">
        <v>0</v>
      </c>
      <c r="U897">
        <v>0</v>
      </c>
      <c r="V897">
        <v>312.55537733519498</v>
      </c>
      <c r="W897">
        <v>302.19786510500501</v>
      </c>
      <c r="X897">
        <v>315.39628502545401</v>
      </c>
      <c r="Y897">
        <v>307.02107235929299</v>
      </c>
      <c r="Z897">
        <v>314.478951274086</v>
      </c>
      <c r="AA897">
        <v>315.242408636172</v>
      </c>
      <c r="AB897">
        <v>305.48904794864899</v>
      </c>
      <c r="AC897">
        <v>306.38168732638297</v>
      </c>
      <c r="AD897">
        <v>306.20156154269898</v>
      </c>
      <c r="AE897">
        <v>353.09310256651997</v>
      </c>
      <c r="AF897">
        <v>388.61852344757301</v>
      </c>
      <c r="AG897">
        <v>387.33966359807903</v>
      </c>
      <c r="AH897">
        <v>289.56277794337899</v>
      </c>
      <c r="AI897">
        <v>265.17681653269</v>
      </c>
      <c r="AJ897">
        <v>272.39364207586402</v>
      </c>
      <c r="AK897">
        <v>263.60121940638101</v>
      </c>
      <c r="AL897">
        <v>262.08776771520098</v>
      </c>
      <c r="AM897">
        <v>267.60250894119798</v>
      </c>
      <c r="AN897">
        <v>267.34870805408599</v>
      </c>
      <c r="AO897">
        <v>262.27101760267902</v>
      </c>
      <c r="AP897">
        <v>268.82458279965999</v>
      </c>
      <c r="AQ897">
        <v>266.894414717355</v>
      </c>
      <c r="AR897">
        <v>265.663764754488</v>
      </c>
      <c r="AS897">
        <v>263.65853802804997</v>
      </c>
      <c r="AT897">
        <v>263.28086540835</v>
      </c>
      <c r="AU897">
        <v>273.56217549372798</v>
      </c>
      <c r="AV897">
        <v>266.51960007334401</v>
      </c>
      <c r="AW897">
        <v>302.248345028838</v>
      </c>
      <c r="AX897">
        <v>351.094223378604</v>
      </c>
      <c r="AY897">
        <v>382.885567232558</v>
      </c>
      <c r="AZ897">
        <v>386.640439484956</v>
      </c>
      <c r="BA897">
        <v>336.46710717307798</v>
      </c>
      <c r="BB897">
        <v>321.30440635989299</v>
      </c>
      <c r="BC897">
        <v>312.08560183938903</v>
      </c>
      <c r="BD897">
        <v>313.87985837072898</v>
      </c>
      <c r="BE897">
        <v>298.975553842902</v>
      </c>
      <c r="BF897">
        <v>312.58834345488498</v>
      </c>
      <c r="BG897">
        <v>312.837173576194</v>
      </c>
      <c r="BH897">
        <v>310.91486761767402</v>
      </c>
      <c r="BI897">
        <v>311.431371830807</v>
      </c>
      <c r="BJ897">
        <v>318.24795551248002</v>
      </c>
      <c r="BK897">
        <v>320.38463873801498</v>
      </c>
      <c r="BL897">
        <v>321.17822275288398</v>
      </c>
      <c r="BM897">
        <v>402.19011293745098</v>
      </c>
      <c r="BN897">
        <v>354.61258608902398</v>
      </c>
      <c r="BO897">
        <v>504.380862340215</v>
      </c>
      <c r="BP897">
        <v>528.331395036819</v>
      </c>
      <c r="BQ897">
        <v>768.49086312156396</v>
      </c>
      <c r="BR897">
        <v>648.00269552108603</v>
      </c>
      <c r="BS897">
        <v>405.665031229146</v>
      </c>
      <c r="BT897">
        <v>352.24652240327998</v>
      </c>
      <c r="BU897">
        <v>331.02827122297498</v>
      </c>
      <c r="BV897">
        <v>344.11427219459199</v>
      </c>
      <c r="BW897">
        <v>330.23821314660199</v>
      </c>
      <c r="BX897">
        <v>275.905349060726</v>
      </c>
      <c r="BY897">
        <v>270.43071136321601</v>
      </c>
      <c r="BZ897">
        <v>275.53241766773698</v>
      </c>
      <c r="CA897">
        <v>272.21309512343697</v>
      </c>
      <c r="CB897">
        <v>269.97117413929902</v>
      </c>
      <c r="CC897">
        <v>266.20296312289202</v>
      </c>
      <c r="CD897">
        <v>265.81198151336503</v>
      </c>
    </row>
    <row r="898" spans="1:82" x14ac:dyDescent="0.25">
      <c r="A898">
        <v>215.327102803738</v>
      </c>
      <c r="B898">
        <v>266.24812921356897</v>
      </c>
      <c r="C898">
        <v>269.03310805886002</v>
      </c>
      <c r="D898">
        <v>277.64190400682003</v>
      </c>
      <c r="E898">
        <v>272.97051059458403</v>
      </c>
      <c r="F898">
        <v>274.11780477556403</v>
      </c>
      <c r="G898">
        <v>267.64478603479603</v>
      </c>
      <c r="H898">
        <v>274.09116203195799</v>
      </c>
      <c r="I898">
        <v>269.11599028381198</v>
      </c>
      <c r="J898">
        <v>278.97750910682601</v>
      </c>
      <c r="K898">
        <v>272.95338238143103</v>
      </c>
      <c r="L898">
        <v>290.29985835333201</v>
      </c>
      <c r="M898">
        <v>307.11605762999199</v>
      </c>
      <c r="N898">
        <v>327.32803141645297</v>
      </c>
      <c r="O898">
        <v>320.70705611938001</v>
      </c>
      <c r="P898">
        <v>319.44639566110101</v>
      </c>
      <c r="Q898">
        <v>311.33156908718098</v>
      </c>
      <c r="R898">
        <v>310.489032947532</v>
      </c>
      <c r="S898">
        <v>0</v>
      </c>
      <c r="T898">
        <v>0</v>
      </c>
      <c r="U898">
        <v>0</v>
      </c>
      <c r="V898">
        <v>314.29749837807498</v>
      </c>
      <c r="W898">
        <v>302.08040844325899</v>
      </c>
      <c r="X898">
        <v>316.59331638202701</v>
      </c>
      <c r="Y898">
        <v>306.693122463836</v>
      </c>
      <c r="Z898">
        <v>311.91805014559498</v>
      </c>
      <c r="AA898">
        <v>315.663741502238</v>
      </c>
      <c r="AB898">
        <v>307.49665631344197</v>
      </c>
      <c r="AC898">
        <v>306.45962686359798</v>
      </c>
      <c r="AD898">
        <v>305.22775171625898</v>
      </c>
      <c r="AE898">
        <v>347.89672530815398</v>
      </c>
      <c r="AF898">
        <v>377.79476571913199</v>
      </c>
      <c r="AG898">
        <v>379.55841624252201</v>
      </c>
      <c r="AH898">
        <v>287.71483827481001</v>
      </c>
      <c r="AI898">
        <v>265.37606479505502</v>
      </c>
      <c r="AJ898">
        <v>268.38686456503302</v>
      </c>
      <c r="AK898">
        <v>264.10851155134901</v>
      </c>
      <c r="AL898">
        <v>263.99970188897601</v>
      </c>
      <c r="AM898">
        <v>265.70322204238801</v>
      </c>
      <c r="AN898">
        <v>268.167365055245</v>
      </c>
      <c r="AO898">
        <v>264.277620043897</v>
      </c>
      <c r="AP898">
        <v>271.083189974807</v>
      </c>
      <c r="AQ898">
        <v>268.95215243315801</v>
      </c>
      <c r="AR898">
        <v>265.46765583203398</v>
      </c>
      <c r="AS898">
        <v>266.91854039239098</v>
      </c>
      <c r="AT898">
        <v>265.21113673399498</v>
      </c>
      <c r="AU898">
        <v>277.22334782932103</v>
      </c>
      <c r="AV898">
        <v>265.06396651702602</v>
      </c>
      <c r="AW898">
        <v>303.541930960765</v>
      </c>
      <c r="AX898">
        <v>354.70439728571603</v>
      </c>
      <c r="AY898">
        <v>390.10653305069701</v>
      </c>
      <c r="AZ898">
        <v>389.11782101942799</v>
      </c>
      <c r="BA898">
        <v>337.87037183220502</v>
      </c>
      <c r="BB898">
        <v>322.87917633359001</v>
      </c>
      <c r="BC898">
        <v>313.26824071562498</v>
      </c>
      <c r="BD898">
        <v>317.214649247701</v>
      </c>
      <c r="BE898">
        <v>298.556958768725</v>
      </c>
      <c r="BF898">
        <v>313.67531613710702</v>
      </c>
      <c r="BG898">
        <v>311.46037602166399</v>
      </c>
      <c r="BH898">
        <v>311.58557383461198</v>
      </c>
      <c r="BI898">
        <v>312.334886806317</v>
      </c>
      <c r="BJ898">
        <v>319.22367823838903</v>
      </c>
      <c r="BK898">
        <v>325.59051052361099</v>
      </c>
      <c r="BL898">
        <v>322.93192089452401</v>
      </c>
      <c r="BM898">
        <v>424.307067402999</v>
      </c>
      <c r="BN898">
        <v>362.674787402942</v>
      </c>
      <c r="BO898">
        <v>559.93857731394996</v>
      </c>
      <c r="BP898">
        <v>572.87595832109196</v>
      </c>
      <c r="BQ898">
        <v>828.69691483870895</v>
      </c>
      <c r="BR898">
        <v>675.75895139527904</v>
      </c>
      <c r="BS898">
        <v>418.814469442963</v>
      </c>
      <c r="BT898">
        <v>357.15402993913102</v>
      </c>
      <c r="BU898">
        <v>335.267321212421</v>
      </c>
      <c r="BV898">
        <v>348.48642777872601</v>
      </c>
      <c r="BW898">
        <v>331.933703369108</v>
      </c>
      <c r="BX898">
        <v>275.86541974433402</v>
      </c>
      <c r="BY898">
        <v>271.97801797952201</v>
      </c>
      <c r="BZ898">
        <v>277.13074592789002</v>
      </c>
      <c r="CA898">
        <v>270.55162457910097</v>
      </c>
      <c r="CB898">
        <v>271.76621560080599</v>
      </c>
      <c r="CC898">
        <v>268.06858615388199</v>
      </c>
      <c r="CD898">
        <v>266.81331200142301</v>
      </c>
    </row>
    <row r="899" spans="1:82" x14ac:dyDescent="0.25">
      <c r="A899">
        <v>215.56742323097399</v>
      </c>
      <c r="B899">
        <v>264.27564702391197</v>
      </c>
      <c r="C899">
        <v>269.67662622635601</v>
      </c>
      <c r="D899">
        <v>276.50420858851402</v>
      </c>
      <c r="E899">
        <v>274.67807015459402</v>
      </c>
      <c r="F899">
        <v>275.83599795247699</v>
      </c>
      <c r="G899">
        <v>267.810182993377</v>
      </c>
      <c r="H899">
        <v>274.69013866682701</v>
      </c>
      <c r="I899">
        <v>271.47295237364398</v>
      </c>
      <c r="J899">
        <v>278.02468058514597</v>
      </c>
      <c r="K899">
        <v>273.75185050619899</v>
      </c>
      <c r="L899">
        <v>292.18427478078303</v>
      </c>
      <c r="M899">
        <v>307.12731923284599</v>
      </c>
      <c r="N899">
        <v>325.82979706654697</v>
      </c>
      <c r="O899">
        <v>318.57577521980897</v>
      </c>
      <c r="P899">
        <v>319.64435893739397</v>
      </c>
      <c r="Q899">
        <v>311.38007503854601</v>
      </c>
      <c r="R899">
        <v>310.31518251359699</v>
      </c>
      <c r="S899">
        <v>0</v>
      </c>
      <c r="T899">
        <v>0</v>
      </c>
      <c r="U899">
        <v>0</v>
      </c>
      <c r="V899">
        <v>312.54889409547201</v>
      </c>
      <c r="W899">
        <v>303.71398805850902</v>
      </c>
      <c r="X899">
        <v>315.80514369782901</v>
      </c>
      <c r="Y899">
        <v>305.74932843954099</v>
      </c>
      <c r="Z899">
        <v>312.7459940183</v>
      </c>
      <c r="AA899">
        <v>317.09444442821501</v>
      </c>
      <c r="AB899">
        <v>309.32280257440999</v>
      </c>
      <c r="AC899">
        <v>308.43842580273099</v>
      </c>
      <c r="AD899">
        <v>303.62854052795001</v>
      </c>
      <c r="AE899">
        <v>344.01288302122902</v>
      </c>
      <c r="AF899">
        <v>370.08487176974802</v>
      </c>
      <c r="AG899">
        <v>371.71199711993103</v>
      </c>
      <c r="AH899">
        <v>283.93310594393898</v>
      </c>
      <c r="AI899">
        <v>267.54631729021702</v>
      </c>
      <c r="AJ899">
        <v>268.29021623078597</v>
      </c>
      <c r="AK899">
        <v>264.91841902122297</v>
      </c>
      <c r="AL899">
        <v>260.88324849437998</v>
      </c>
      <c r="AM899">
        <v>264.739559176618</v>
      </c>
      <c r="AN899">
        <v>267.87384173418002</v>
      </c>
      <c r="AO899">
        <v>266.85790170543999</v>
      </c>
      <c r="AP899">
        <v>271.59917916205501</v>
      </c>
      <c r="AQ899">
        <v>268.49706113681799</v>
      </c>
      <c r="AR899">
        <v>264.13314129248198</v>
      </c>
      <c r="AS899">
        <v>266.415510715577</v>
      </c>
      <c r="AT899">
        <v>264.92303003153597</v>
      </c>
      <c r="AU899">
        <v>277.44452555740202</v>
      </c>
      <c r="AV899">
        <v>266.047289974129</v>
      </c>
      <c r="AW899">
        <v>306.21369283535699</v>
      </c>
      <c r="AX899">
        <v>358.72933105682301</v>
      </c>
      <c r="AY899">
        <v>397.24249852585803</v>
      </c>
      <c r="AZ899">
        <v>395.40697180731001</v>
      </c>
      <c r="BA899">
        <v>341.993963625969</v>
      </c>
      <c r="BB899">
        <v>323.92302065049802</v>
      </c>
      <c r="BC899">
        <v>314.14830720598297</v>
      </c>
      <c r="BD899">
        <v>314.15918122428201</v>
      </c>
      <c r="BE899">
        <v>301.82544538856502</v>
      </c>
      <c r="BF899">
        <v>315.55781095681402</v>
      </c>
      <c r="BG899">
        <v>313.26951889233402</v>
      </c>
      <c r="BH899">
        <v>313.55145007007599</v>
      </c>
      <c r="BI899">
        <v>314.701953492965</v>
      </c>
      <c r="BJ899">
        <v>320.290796208708</v>
      </c>
      <c r="BK899">
        <v>327.77121270337699</v>
      </c>
      <c r="BL899">
        <v>322.988091621161</v>
      </c>
      <c r="BM899">
        <v>439.94857280064798</v>
      </c>
      <c r="BN899">
        <v>369.99859542408001</v>
      </c>
      <c r="BO899">
        <v>598.60580630797801</v>
      </c>
      <c r="BP899">
        <v>615.47268036662899</v>
      </c>
      <c r="BQ899">
        <v>882.80966956642101</v>
      </c>
      <c r="BR899">
        <v>704.31499762647104</v>
      </c>
      <c r="BS899">
        <v>427.898021479747</v>
      </c>
      <c r="BT899">
        <v>362.21101036268499</v>
      </c>
      <c r="BU899">
        <v>340.01726786206399</v>
      </c>
      <c r="BV899">
        <v>352.96341562262302</v>
      </c>
      <c r="BW899">
        <v>332.949948108228</v>
      </c>
      <c r="BX899">
        <v>274.84238309325701</v>
      </c>
      <c r="BY899">
        <v>270.90400432123698</v>
      </c>
      <c r="BZ899">
        <v>276.10760472452603</v>
      </c>
      <c r="CA899">
        <v>269.85584344938002</v>
      </c>
      <c r="CB899">
        <v>271.70669514210101</v>
      </c>
      <c r="CC899">
        <v>268.82822155798402</v>
      </c>
      <c r="CD899">
        <v>268.00689921218498</v>
      </c>
    </row>
    <row r="900" spans="1:82" x14ac:dyDescent="0.25">
      <c r="A900">
        <v>215.80774365821</v>
      </c>
      <c r="B900">
        <v>266.00568431837598</v>
      </c>
      <c r="C900">
        <v>269.97317859696</v>
      </c>
      <c r="D900">
        <v>275.115634736863</v>
      </c>
      <c r="E900">
        <v>273.29423183916998</v>
      </c>
      <c r="F900">
        <v>277.56067230244702</v>
      </c>
      <c r="G900">
        <v>267.77739544430102</v>
      </c>
      <c r="H900">
        <v>275.65009640863798</v>
      </c>
      <c r="I900">
        <v>275.18431201102499</v>
      </c>
      <c r="J900">
        <v>278.50907597509001</v>
      </c>
      <c r="K900">
        <v>277.005886708155</v>
      </c>
      <c r="L900">
        <v>293.85408541519701</v>
      </c>
      <c r="M900">
        <v>306.85411345855402</v>
      </c>
      <c r="N900">
        <v>325.15832880619303</v>
      </c>
      <c r="O900">
        <v>318.35295758860002</v>
      </c>
      <c r="P900">
        <v>318.35267137386398</v>
      </c>
      <c r="Q900">
        <v>309.750935381418</v>
      </c>
      <c r="R900">
        <v>309.77862867489199</v>
      </c>
      <c r="S900">
        <v>0</v>
      </c>
      <c r="T900">
        <v>0</v>
      </c>
      <c r="U900">
        <v>0</v>
      </c>
      <c r="V900">
        <v>309.17569274516399</v>
      </c>
      <c r="W900">
        <v>303.44644259471397</v>
      </c>
      <c r="X900">
        <v>314.42709663794301</v>
      </c>
      <c r="Y900">
        <v>303.97680686571402</v>
      </c>
      <c r="Z900">
        <v>313.42057660106099</v>
      </c>
      <c r="AA900">
        <v>318.068156772154</v>
      </c>
      <c r="AB900">
        <v>308.54063616853801</v>
      </c>
      <c r="AC900">
        <v>307.73073898871201</v>
      </c>
      <c r="AD900">
        <v>303.172658270059</v>
      </c>
      <c r="AE900">
        <v>339.22353338597298</v>
      </c>
      <c r="AF900">
        <v>363.541913579442</v>
      </c>
      <c r="AG900">
        <v>364.61574390332402</v>
      </c>
      <c r="AH900">
        <v>283.47188179791698</v>
      </c>
      <c r="AI900">
        <v>270.22870967137698</v>
      </c>
      <c r="AJ900">
        <v>272.03872095772402</v>
      </c>
      <c r="AK900">
        <v>266.96020835083903</v>
      </c>
      <c r="AL900">
        <v>260.109581508286</v>
      </c>
      <c r="AM900">
        <v>263.15323795050898</v>
      </c>
      <c r="AN900">
        <v>267.68036274670402</v>
      </c>
      <c r="AO900">
        <v>269.02101916984202</v>
      </c>
      <c r="AP900">
        <v>271.34837444345999</v>
      </c>
      <c r="AQ900">
        <v>271.568057236622</v>
      </c>
      <c r="AR900">
        <v>264.37641345844497</v>
      </c>
      <c r="AS900">
        <v>267.59064251295302</v>
      </c>
      <c r="AT900">
        <v>269.27501880610299</v>
      </c>
      <c r="AU900">
        <v>278.17604953982499</v>
      </c>
      <c r="AV900">
        <v>268.54614348574</v>
      </c>
      <c r="AW900">
        <v>313.85371858906097</v>
      </c>
      <c r="AX900">
        <v>367.60815698135201</v>
      </c>
      <c r="AY900">
        <v>406.55032786794601</v>
      </c>
      <c r="AZ900">
        <v>408.710411566576</v>
      </c>
      <c r="BA900">
        <v>342.53011155145202</v>
      </c>
      <c r="BB900">
        <v>327.80889825262602</v>
      </c>
      <c r="BC900">
        <v>312.83547362649301</v>
      </c>
      <c r="BD900">
        <v>313.87657853282099</v>
      </c>
      <c r="BE900">
        <v>307.12279278502098</v>
      </c>
      <c r="BF900">
        <v>317.59676027053598</v>
      </c>
      <c r="BG900">
        <v>317.182976581074</v>
      </c>
      <c r="BH900">
        <v>318.76322278739502</v>
      </c>
      <c r="BI900">
        <v>317.35356613906703</v>
      </c>
      <c r="BJ900">
        <v>322.29884791385598</v>
      </c>
      <c r="BK900">
        <v>329.82745206931401</v>
      </c>
      <c r="BL900">
        <v>323.72508132122698</v>
      </c>
      <c r="BM900">
        <v>445.72080010113802</v>
      </c>
      <c r="BN900">
        <v>372.52630721474299</v>
      </c>
      <c r="BO900">
        <v>615.64213168230503</v>
      </c>
      <c r="BP900">
        <v>639.58878001922005</v>
      </c>
      <c r="BQ900">
        <v>904.28209192950203</v>
      </c>
      <c r="BR900">
        <v>716.43486860703604</v>
      </c>
      <c r="BS900">
        <v>433.04117967844002</v>
      </c>
      <c r="BT900">
        <v>365.50513531574597</v>
      </c>
      <c r="BU900">
        <v>341.90531362403698</v>
      </c>
      <c r="BV900">
        <v>354.33261652973198</v>
      </c>
      <c r="BW900">
        <v>330.68653606613799</v>
      </c>
      <c r="BX900">
        <v>274.85429679905599</v>
      </c>
      <c r="BY900">
        <v>269.51984239937599</v>
      </c>
      <c r="BZ900">
        <v>276.06026822874702</v>
      </c>
      <c r="CA900">
        <v>269.627062675856</v>
      </c>
      <c r="CB900">
        <v>269.18225106023198</v>
      </c>
      <c r="CC900">
        <v>269.64928899158798</v>
      </c>
      <c r="CD900">
        <v>268.875992183042</v>
      </c>
    </row>
    <row r="901" spans="1:82" x14ac:dyDescent="0.25">
      <c r="A901">
        <v>216.04806408544701</v>
      </c>
      <c r="B901">
        <v>267.68531661278098</v>
      </c>
      <c r="C901">
        <v>273.09838172552901</v>
      </c>
      <c r="D901">
        <v>275.86627165705403</v>
      </c>
      <c r="E901">
        <v>273.19177991180601</v>
      </c>
      <c r="F901">
        <v>275.89261680359601</v>
      </c>
      <c r="G901">
        <v>270.06585669153901</v>
      </c>
      <c r="H901">
        <v>273.13001995034398</v>
      </c>
      <c r="I901">
        <v>276.555278744151</v>
      </c>
      <c r="J901">
        <v>275.060401581169</v>
      </c>
      <c r="K901">
        <v>277.27286563799299</v>
      </c>
      <c r="L901">
        <v>294.91896959134601</v>
      </c>
      <c r="M901">
        <v>309.013130120705</v>
      </c>
      <c r="N901">
        <v>323.65491289352599</v>
      </c>
      <c r="O901">
        <v>316.75535808337497</v>
      </c>
      <c r="P901">
        <v>317.59145479195598</v>
      </c>
      <c r="Q901">
        <v>310.087128539037</v>
      </c>
      <c r="R901">
        <v>310.25150329499002</v>
      </c>
      <c r="S901">
        <v>0</v>
      </c>
      <c r="T901">
        <v>0</v>
      </c>
      <c r="U901">
        <v>0</v>
      </c>
      <c r="V901">
        <v>308.36760457580499</v>
      </c>
      <c r="W901">
        <v>301.40380707227399</v>
      </c>
      <c r="X901">
        <v>311.92657030675701</v>
      </c>
      <c r="Y901">
        <v>302.979481523353</v>
      </c>
      <c r="Z901">
        <v>312.92212358633998</v>
      </c>
      <c r="AA901">
        <v>317.03319542206702</v>
      </c>
      <c r="AB901">
        <v>310.65854891355298</v>
      </c>
      <c r="AC901">
        <v>305.72971313005399</v>
      </c>
      <c r="AD901">
        <v>300.63619763246197</v>
      </c>
      <c r="AE901">
        <v>335.11029659600302</v>
      </c>
      <c r="AF901">
        <v>355.58920206261001</v>
      </c>
      <c r="AG901">
        <v>359.97618990571999</v>
      </c>
      <c r="AH901">
        <v>284.57914575325799</v>
      </c>
      <c r="AI901">
        <v>271.02561315615498</v>
      </c>
      <c r="AJ901">
        <v>272.85787373660099</v>
      </c>
      <c r="AK901">
        <v>268.21619197792398</v>
      </c>
      <c r="AL901">
        <v>261.20947153958099</v>
      </c>
      <c r="AM901">
        <v>262.12809678715797</v>
      </c>
      <c r="AN901">
        <v>267.52325179092702</v>
      </c>
      <c r="AO901">
        <v>269.46985440334402</v>
      </c>
      <c r="AP901">
        <v>267.47389034907798</v>
      </c>
      <c r="AQ901">
        <v>270.87363864036701</v>
      </c>
      <c r="AR901">
        <v>265.10764457075101</v>
      </c>
      <c r="AS901">
        <v>268.08687798827799</v>
      </c>
      <c r="AT901">
        <v>269.58444430155703</v>
      </c>
      <c r="AU901">
        <v>276.40954354910502</v>
      </c>
      <c r="AV901">
        <v>271.29186409723201</v>
      </c>
      <c r="AW901">
        <v>317.90559767798499</v>
      </c>
      <c r="AX901">
        <v>371.49430299999801</v>
      </c>
      <c r="AY901">
        <v>412.31458500672801</v>
      </c>
      <c r="AZ901">
        <v>417.506164003224</v>
      </c>
      <c r="BA901">
        <v>344.01213278561198</v>
      </c>
      <c r="BB901">
        <v>329.33664269461599</v>
      </c>
      <c r="BC901">
        <v>313.16889919566</v>
      </c>
      <c r="BD901">
        <v>314.88913991545002</v>
      </c>
      <c r="BE901">
        <v>309.209110951463</v>
      </c>
      <c r="BF901">
        <v>318.90077874987901</v>
      </c>
      <c r="BG901">
        <v>315.77140688415199</v>
      </c>
      <c r="BH901">
        <v>319.90068753204503</v>
      </c>
      <c r="BI901">
        <v>322.83340390556498</v>
      </c>
      <c r="BJ901">
        <v>322.24864348602301</v>
      </c>
      <c r="BK901">
        <v>331.05373200581101</v>
      </c>
      <c r="BL901">
        <v>324.17175664813601</v>
      </c>
      <c r="BM901">
        <v>457.52814299113197</v>
      </c>
      <c r="BN901">
        <v>376.40061368290998</v>
      </c>
      <c r="BO901">
        <v>654.036322972226</v>
      </c>
      <c r="BP901">
        <v>679.22010443183899</v>
      </c>
      <c r="BQ901">
        <v>936.97972528744003</v>
      </c>
      <c r="BR901">
        <v>721.64981770797704</v>
      </c>
      <c r="BS901">
        <v>441.82299589578503</v>
      </c>
      <c r="BT901">
        <v>370.348133420848</v>
      </c>
      <c r="BU901">
        <v>344.85819911956099</v>
      </c>
      <c r="BV901">
        <v>355.78648908469302</v>
      </c>
      <c r="BW901">
        <v>329.96010088187899</v>
      </c>
      <c r="BX901">
        <v>275.555293942746</v>
      </c>
      <c r="BY901">
        <v>268.52911515433101</v>
      </c>
      <c r="BZ901">
        <v>275.57446924840599</v>
      </c>
      <c r="CA901">
        <v>271.32340093101499</v>
      </c>
      <c r="CB901">
        <v>270.94268463552697</v>
      </c>
      <c r="CC901">
        <v>270.21318600470801</v>
      </c>
      <c r="CD901">
        <v>268.78562257172001</v>
      </c>
    </row>
    <row r="902" spans="1:82" x14ac:dyDescent="0.25">
      <c r="A902">
        <v>216.288384512683</v>
      </c>
      <c r="B902">
        <v>271.40657010753898</v>
      </c>
      <c r="C902">
        <v>277.23780976877902</v>
      </c>
      <c r="D902">
        <v>274.708301903897</v>
      </c>
      <c r="E902">
        <v>272.98968246021502</v>
      </c>
      <c r="F902">
        <v>272.40502305195798</v>
      </c>
      <c r="G902">
        <v>269.72061303894202</v>
      </c>
      <c r="H902">
        <v>268.34267415354998</v>
      </c>
      <c r="I902">
        <v>277.873045088639</v>
      </c>
      <c r="J902">
        <v>279.22895911751101</v>
      </c>
      <c r="K902">
        <v>280.35821709937102</v>
      </c>
      <c r="L902">
        <v>293.95733402364601</v>
      </c>
      <c r="M902">
        <v>306.19507772736398</v>
      </c>
      <c r="N902">
        <v>325.32792741077401</v>
      </c>
      <c r="O902">
        <v>314.05169004208801</v>
      </c>
      <c r="P902">
        <v>313.2790412672</v>
      </c>
      <c r="Q902">
        <v>310.20565775648402</v>
      </c>
      <c r="R902">
        <v>308.54624656386397</v>
      </c>
      <c r="S902">
        <v>0</v>
      </c>
      <c r="T902">
        <v>0</v>
      </c>
      <c r="U902">
        <v>0</v>
      </c>
      <c r="V902">
        <v>304.982096027002</v>
      </c>
      <c r="W902">
        <v>301.77009884418499</v>
      </c>
      <c r="X902">
        <v>304.61304330384502</v>
      </c>
      <c r="Y902">
        <v>302.20943436730897</v>
      </c>
      <c r="Z902">
        <v>311.796031760951</v>
      </c>
      <c r="AA902">
        <v>318.36833622070202</v>
      </c>
      <c r="AB902">
        <v>315.06993745953599</v>
      </c>
      <c r="AC902">
        <v>304.07729549827798</v>
      </c>
      <c r="AD902">
        <v>301.12866521823503</v>
      </c>
      <c r="AE902">
        <v>331.14171154865602</v>
      </c>
      <c r="AF902">
        <v>346.06827835603502</v>
      </c>
      <c r="AG902">
        <v>354.41059347000902</v>
      </c>
      <c r="AH902">
        <v>285.58528850748201</v>
      </c>
      <c r="AI902">
        <v>274.04328927203301</v>
      </c>
      <c r="AJ902">
        <v>269.78299827912798</v>
      </c>
      <c r="AK902">
        <v>269.56982542655101</v>
      </c>
      <c r="AL902">
        <v>261.97523661925601</v>
      </c>
      <c r="AM902">
        <v>259.51270643906901</v>
      </c>
      <c r="AN902">
        <v>267.51808249008099</v>
      </c>
      <c r="AO902">
        <v>268.90372059506302</v>
      </c>
      <c r="AP902">
        <v>267.36717911118302</v>
      </c>
      <c r="AQ902">
        <v>269.12573459568</v>
      </c>
      <c r="AR902">
        <v>265.04019805817097</v>
      </c>
      <c r="AS902">
        <v>270.174339051826</v>
      </c>
      <c r="AT902">
        <v>268.48388384810403</v>
      </c>
      <c r="AU902">
        <v>277.40593416211402</v>
      </c>
      <c r="AV902">
        <v>270.09425212784902</v>
      </c>
      <c r="AW902">
        <v>320.22278397536297</v>
      </c>
      <c r="AX902">
        <v>374.51044005172298</v>
      </c>
      <c r="AY902">
        <v>417.14704805590202</v>
      </c>
      <c r="AZ902">
        <v>425.96145311535901</v>
      </c>
      <c r="BA902">
        <v>344.49829633256502</v>
      </c>
      <c r="BB902">
        <v>330.11996475958398</v>
      </c>
      <c r="BC902">
        <v>315.04149843671502</v>
      </c>
      <c r="BD902">
        <v>316.60807638230898</v>
      </c>
      <c r="BE902">
        <v>309.49695825220698</v>
      </c>
      <c r="BF902">
        <v>323.871805090039</v>
      </c>
      <c r="BG902">
        <v>317.77248500269599</v>
      </c>
      <c r="BH902">
        <v>319.78194043878199</v>
      </c>
      <c r="BI902">
        <v>324.67422697856301</v>
      </c>
      <c r="BJ902">
        <v>325.25613140413998</v>
      </c>
      <c r="BK902">
        <v>334.51721590431902</v>
      </c>
      <c r="BL902">
        <v>326.09800540400499</v>
      </c>
      <c r="BM902">
        <v>480.86728091198597</v>
      </c>
      <c r="BN902">
        <v>385.07350639241298</v>
      </c>
      <c r="BO902">
        <v>745.47914280188195</v>
      </c>
      <c r="BP902">
        <v>779.39489769180602</v>
      </c>
      <c r="BQ902">
        <v>1004.93001472258</v>
      </c>
      <c r="BR902">
        <v>752.208346014894</v>
      </c>
      <c r="BS902">
        <v>455.76391116648301</v>
      </c>
      <c r="BT902">
        <v>379.01088870962701</v>
      </c>
      <c r="BU902">
        <v>354.266141447243</v>
      </c>
      <c r="BV902">
        <v>361.52552832530398</v>
      </c>
      <c r="BW902">
        <v>332.23729581907799</v>
      </c>
      <c r="BX902">
        <v>276.64697571551102</v>
      </c>
      <c r="BY902">
        <v>270.44991748596499</v>
      </c>
      <c r="BZ902">
        <v>274.402806188292</v>
      </c>
      <c r="CA902">
        <v>271.627034688793</v>
      </c>
      <c r="CB902">
        <v>270.89629666112199</v>
      </c>
      <c r="CC902">
        <v>270.344282693872</v>
      </c>
      <c r="CD902">
        <v>271.52079835416998</v>
      </c>
    </row>
    <row r="903" spans="1:82" x14ac:dyDescent="0.25">
      <c r="A903">
        <v>216.52870493991901</v>
      </c>
      <c r="B903">
        <v>275.50403014124697</v>
      </c>
      <c r="C903">
        <v>276.24663270447599</v>
      </c>
      <c r="D903">
        <v>274.146955700859</v>
      </c>
      <c r="E903">
        <v>273.39415989129498</v>
      </c>
      <c r="F903">
        <v>269.20894900262903</v>
      </c>
      <c r="G903">
        <v>272.925879395246</v>
      </c>
      <c r="H903">
        <v>268.81390695511402</v>
      </c>
      <c r="I903">
        <v>279.41459889671302</v>
      </c>
      <c r="J903">
        <v>277.53670664689997</v>
      </c>
      <c r="K903">
        <v>280.08560790428697</v>
      </c>
      <c r="L903">
        <v>292.07516032664199</v>
      </c>
      <c r="M903">
        <v>305.048697403093</v>
      </c>
      <c r="N903">
        <v>324.25981734724002</v>
      </c>
      <c r="O903">
        <v>314.45683434514302</v>
      </c>
      <c r="P903">
        <v>315.22341217548001</v>
      </c>
      <c r="Q903">
        <v>311.26730795837</v>
      </c>
      <c r="R903">
        <v>311.575501681405</v>
      </c>
      <c r="S903">
        <v>0</v>
      </c>
      <c r="T903">
        <v>0</v>
      </c>
      <c r="U903">
        <v>0</v>
      </c>
      <c r="V903">
        <v>304.02998730324299</v>
      </c>
      <c r="W903">
        <v>305.55329114937302</v>
      </c>
      <c r="X903">
        <v>303.64303880141398</v>
      </c>
      <c r="Y903">
        <v>304.50922697158802</v>
      </c>
      <c r="Z903">
        <v>314.63650811198698</v>
      </c>
      <c r="AA903">
        <v>322.89651608664201</v>
      </c>
      <c r="AB903">
        <v>319.95142812310399</v>
      </c>
      <c r="AC903">
        <v>304.59781439513603</v>
      </c>
      <c r="AD903">
        <v>302.04188128755499</v>
      </c>
      <c r="AE903">
        <v>327.14190062719803</v>
      </c>
      <c r="AF903">
        <v>344.15070344551498</v>
      </c>
      <c r="AG903">
        <v>348.590046133675</v>
      </c>
      <c r="AH903">
        <v>284.65086976970002</v>
      </c>
      <c r="AI903">
        <v>274.42067967357798</v>
      </c>
      <c r="AJ903">
        <v>267.69041984495198</v>
      </c>
      <c r="AK903">
        <v>271.00862409395103</v>
      </c>
      <c r="AL903">
        <v>262.10418941165398</v>
      </c>
      <c r="AM903">
        <v>260.63869604644498</v>
      </c>
      <c r="AN903">
        <v>267.56110602768302</v>
      </c>
      <c r="AO903">
        <v>269.04540003521299</v>
      </c>
      <c r="AP903">
        <v>268.41001847821599</v>
      </c>
      <c r="AQ903">
        <v>268.96889712476798</v>
      </c>
      <c r="AR903">
        <v>261.67029174454899</v>
      </c>
      <c r="AS903">
        <v>271.76066775051299</v>
      </c>
      <c r="AT903">
        <v>269.18333908150299</v>
      </c>
      <c r="AU903">
        <v>278.095011630839</v>
      </c>
      <c r="AV903">
        <v>269.59990711903498</v>
      </c>
      <c r="AW903">
        <v>324.18523244886001</v>
      </c>
      <c r="AX903">
        <v>385.145268369093</v>
      </c>
      <c r="AY903">
        <v>431.604194127938</v>
      </c>
      <c r="AZ903">
        <v>444.46687217721899</v>
      </c>
      <c r="BA903">
        <v>351.35021561097301</v>
      </c>
      <c r="BB903">
        <v>332.47795541165902</v>
      </c>
      <c r="BC903">
        <v>317.556755469275</v>
      </c>
      <c r="BD903">
        <v>319.966339300622</v>
      </c>
      <c r="BE903">
        <v>309.36592366790501</v>
      </c>
      <c r="BF903">
        <v>325.00257301347</v>
      </c>
      <c r="BG903">
        <v>319.332829594999</v>
      </c>
      <c r="BH903">
        <v>318.82243605822902</v>
      </c>
      <c r="BI903">
        <v>324.57117201060498</v>
      </c>
      <c r="BJ903">
        <v>326.08829168024698</v>
      </c>
      <c r="BK903">
        <v>337.10038993641899</v>
      </c>
      <c r="BL903">
        <v>330.90502316769698</v>
      </c>
      <c r="BM903">
        <v>488.66267816089101</v>
      </c>
      <c r="BN903">
        <v>387.78750696133801</v>
      </c>
      <c r="BO903">
        <v>778.79928847234203</v>
      </c>
      <c r="BP903">
        <v>826.67571219742899</v>
      </c>
      <c r="BQ903">
        <v>1040.63574306534</v>
      </c>
      <c r="BR903">
        <v>766.63395245557501</v>
      </c>
      <c r="BS903">
        <v>468.26172644249402</v>
      </c>
      <c r="BT903">
        <v>384.24579483251802</v>
      </c>
      <c r="BU903">
        <v>362.693143409664</v>
      </c>
      <c r="BV903">
        <v>366.48225790828798</v>
      </c>
      <c r="BW903">
        <v>335.67257999042903</v>
      </c>
      <c r="BX903">
        <v>278.18964157578898</v>
      </c>
      <c r="BY903">
        <v>269.59081143411697</v>
      </c>
      <c r="BZ903">
        <v>274.95849056061201</v>
      </c>
      <c r="CA903">
        <v>274.00231398036698</v>
      </c>
      <c r="CB903">
        <v>272.26826584484701</v>
      </c>
      <c r="CC903">
        <v>271.81048792339402</v>
      </c>
      <c r="CD903">
        <v>272.93468855972401</v>
      </c>
    </row>
    <row r="904" spans="1:82" x14ac:dyDescent="0.25">
      <c r="A904">
        <v>216.76902536715599</v>
      </c>
      <c r="B904">
        <v>275.12880926421298</v>
      </c>
      <c r="C904">
        <v>277.02264152536702</v>
      </c>
      <c r="D904">
        <v>272.01162706015202</v>
      </c>
      <c r="E904">
        <v>273.593375023112</v>
      </c>
      <c r="F904">
        <v>270.09530700563698</v>
      </c>
      <c r="G904">
        <v>275.84085797279602</v>
      </c>
      <c r="H904">
        <v>269.70613387460401</v>
      </c>
      <c r="I904">
        <v>278.16251769369802</v>
      </c>
      <c r="J904">
        <v>274.578353675176</v>
      </c>
      <c r="K904">
        <v>278.357870668251</v>
      </c>
      <c r="L904">
        <v>290.78384030657702</v>
      </c>
      <c r="M904">
        <v>301.85547173026498</v>
      </c>
      <c r="N904">
        <v>327.74334885642901</v>
      </c>
      <c r="O904">
        <v>315.405628911235</v>
      </c>
      <c r="P904">
        <v>317.46424841325103</v>
      </c>
      <c r="Q904">
        <v>312.19056002334202</v>
      </c>
      <c r="R904">
        <v>314.55092337169998</v>
      </c>
      <c r="S904">
        <v>0</v>
      </c>
      <c r="T904">
        <v>0</v>
      </c>
      <c r="U904">
        <v>0</v>
      </c>
      <c r="V904">
        <v>303.98923169902002</v>
      </c>
      <c r="W904">
        <v>306.26335631892198</v>
      </c>
      <c r="X904">
        <v>306.49360422794899</v>
      </c>
      <c r="Y904">
        <v>305.40328571677202</v>
      </c>
      <c r="Z904">
        <v>317.68070672138799</v>
      </c>
      <c r="AA904">
        <v>323.63987165663798</v>
      </c>
      <c r="AB904">
        <v>322.43558231542198</v>
      </c>
      <c r="AC904">
        <v>306.847927235204</v>
      </c>
      <c r="AD904">
        <v>304.21420246240302</v>
      </c>
      <c r="AE904">
        <v>325.602439891404</v>
      </c>
      <c r="AF904">
        <v>340.04357794483701</v>
      </c>
      <c r="AG904">
        <v>345.64598366163102</v>
      </c>
      <c r="AH904">
        <v>287.28128436894599</v>
      </c>
      <c r="AI904">
        <v>274.75123826625298</v>
      </c>
      <c r="AJ904">
        <v>269.568542014044</v>
      </c>
      <c r="AK904">
        <v>270.55322358801402</v>
      </c>
      <c r="AL904">
        <v>265.22477364864397</v>
      </c>
      <c r="AM904">
        <v>261.124252624517</v>
      </c>
      <c r="AN904">
        <v>268.848884905266</v>
      </c>
      <c r="AO904">
        <v>269.16237625547001</v>
      </c>
      <c r="AP904">
        <v>269.56103289223199</v>
      </c>
      <c r="AQ904">
        <v>272.12704870955997</v>
      </c>
      <c r="AR904">
        <v>263.36539410198901</v>
      </c>
      <c r="AS904">
        <v>273.84803897142802</v>
      </c>
      <c r="AT904">
        <v>272.02947096453403</v>
      </c>
      <c r="AU904">
        <v>280.32323952511899</v>
      </c>
      <c r="AV904">
        <v>271.23491883052799</v>
      </c>
      <c r="AW904">
        <v>332.42773573185599</v>
      </c>
      <c r="AX904">
        <v>393.17009249580099</v>
      </c>
      <c r="AY904">
        <v>441.695952689465</v>
      </c>
      <c r="AZ904">
        <v>456.19319063367601</v>
      </c>
      <c r="BA904">
        <v>355.52016986037302</v>
      </c>
      <c r="BB904">
        <v>333.33695090409401</v>
      </c>
      <c r="BC904">
        <v>318.997850283785</v>
      </c>
      <c r="BD904">
        <v>322.79422465166198</v>
      </c>
      <c r="BE904">
        <v>310.263206590371</v>
      </c>
      <c r="BF904">
        <v>326.13510292943801</v>
      </c>
      <c r="BG904">
        <v>320.082940019685</v>
      </c>
      <c r="BH904">
        <v>319.42491299009401</v>
      </c>
      <c r="BI904">
        <v>325.93145350425499</v>
      </c>
      <c r="BJ904">
        <v>326.62033108710301</v>
      </c>
      <c r="BK904">
        <v>338.86218918593499</v>
      </c>
      <c r="BL904">
        <v>337.31085758355101</v>
      </c>
      <c r="BM904">
        <v>496.86178099398001</v>
      </c>
      <c r="BN904">
        <v>392.34480904785698</v>
      </c>
      <c r="BO904">
        <v>803.59861219815298</v>
      </c>
      <c r="BP904">
        <v>857.11240533490002</v>
      </c>
      <c r="BQ904">
        <v>1061.78330403872</v>
      </c>
      <c r="BR904">
        <v>770.97548699192998</v>
      </c>
      <c r="BS904">
        <v>475.19350222609199</v>
      </c>
      <c r="BT904">
        <v>387.59619695066698</v>
      </c>
      <c r="BU904">
        <v>366.92182393872002</v>
      </c>
      <c r="BV904">
        <v>372.350908108743</v>
      </c>
      <c r="BW904">
        <v>337.63270479277998</v>
      </c>
      <c r="BX904">
        <v>282.74639424156499</v>
      </c>
      <c r="BY904">
        <v>269.47485239633102</v>
      </c>
      <c r="BZ904">
        <v>276.58700884781803</v>
      </c>
      <c r="CA904">
        <v>271.25622047083198</v>
      </c>
      <c r="CB904">
        <v>271.83805512839501</v>
      </c>
      <c r="CC904">
        <v>269.25596765147299</v>
      </c>
      <c r="CD904">
        <v>273.29020698444401</v>
      </c>
    </row>
    <row r="905" spans="1:82" x14ac:dyDescent="0.25">
      <c r="A905">
        <v>217.009345794392</v>
      </c>
      <c r="B905">
        <v>276.125874225838</v>
      </c>
      <c r="C905">
        <v>276.36728777309901</v>
      </c>
      <c r="D905">
        <v>272.045532894372</v>
      </c>
      <c r="E905">
        <v>274.61101480022199</v>
      </c>
      <c r="F905">
        <v>269.76084630285197</v>
      </c>
      <c r="G905">
        <v>276.26277425500598</v>
      </c>
      <c r="H905">
        <v>269.96465051221497</v>
      </c>
      <c r="I905">
        <v>279.33531880656801</v>
      </c>
      <c r="J905">
        <v>276.20327867042198</v>
      </c>
      <c r="K905">
        <v>276.76036797060402</v>
      </c>
      <c r="L905">
        <v>290.25275214958998</v>
      </c>
      <c r="M905">
        <v>303.78827943520099</v>
      </c>
      <c r="N905">
        <v>327.283400904205</v>
      </c>
      <c r="O905">
        <v>314.52953739715502</v>
      </c>
      <c r="P905">
        <v>316.876594085254</v>
      </c>
      <c r="Q905">
        <v>312.41489935186098</v>
      </c>
      <c r="R905">
        <v>312.775015856077</v>
      </c>
      <c r="S905">
        <v>0</v>
      </c>
      <c r="T905">
        <v>0</v>
      </c>
      <c r="U905">
        <v>0</v>
      </c>
      <c r="V905">
        <v>303.59075887367999</v>
      </c>
      <c r="W905">
        <v>304.98387242876601</v>
      </c>
      <c r="X905">
        <v>305.88892380240497</v>
      </c>
      <c r="Y905">
        <v>303.81084208517501</v>
      </c>
      <c r="Z905">
        <v>321.54965412482102</v>
      </c>
      <c r="AA905">
        <v>322.69597711176903</v>
      </c>
      <c r="AB905">
        <v>323.72362133269502</v>
      </c>
      <c r="AC905">
        <v>306.02886559605702</v>
      </c>
      <c r="AD905">
        <v>306.54609558466501</v>
      </c>
      <c r="AE905">
        <v>323.30141719916901</v>
      </c>
      <c r="AF905">
        <v>336.29978709631501</v>
      </c>
      <c r="AG905">
        <v>341.23082686885698</v>
      </c>
      <c r="AH905">
        <v>287.5833980095</v>
      </c>
      <c r="AI905">
        <v>276.33538155254899</v>
      </c>
      <c r="AJ905">
        <v>270.07451674159603</v>
      </c>
      <c r="AK905">
        <v>268.63841985391502</v>
      </c>
      <c r="AL905">
        <v>266.69929967139399</v>
      </c>
      <c r="AM905">
        <v>262.87651885630402</v>
      </c>
      <c r="AN905">
        <v>271.964358437329</v>
      </c>
      <c r="AO905">
        <v>268.684620673599</v>
      </c>
      <c r="AP905">
        <v>269.80563442466098</v>
      </c>
      <c r="AQ905">
        <v>273.266088805099</v>
      </c>
      <c r="AR905">
        <v>265.30430790597097</v>
      </c>
      <c r="AS905">
        <v>272.74523024288902</v>
      </c>
      <c r="AT905">
        <v>275.15425431755699</v>
      </c>
      <c r="AU905">
        <v>281.46262301863999</v>
      </c>
      <c r="AV905">
        <v>275.35889277315999</v>
      </c>
      <c r="AW905">
        <v>338.30542874852699</v>
      </c>
      <c r="AX905">
        <v>399.33635973254798</v>
      </c>
      <c r="AY905">
        <v>449.71945968074999</v>
      </c>
      <c r="AZ905">
        <v>463.84044485135701</v>
      </c>
      <c r="BA905">
        <v>358.461414293198</v>
      </c>
      <c r="BB905">
        <v>331.15601238583997</v>
      </c>
      <c r="BC905">
        <v>320.07079632984102</v>
      </c>
      <c r="BD905">
        <v>320.23704929621402</v>
      </c>
      <c r="BE905">
        <v>314.76929554058597</v>
      </c>
      <c r="BF905">
        <v>324.13497851757</v>
      </c>
      <c r="BG905">
        <v>325.32390760597798</v>
      </c>
      <c r="BH905">
        <v>323.29180237550702</v>
      </c>
      <c r="BI905">
        <v>327.56104799812903</v>
      </c>
      <c r="BJ905">
        <v>330.19959645874701</v>
      </c>
      <c r="BK905">
        <v>338.70485917541498</v>
      </c>
      <c r="BL905">
        <v>340.00992735279101</v>
      </c>
      <c r="BM905">
        <v>514.21799219146806</v>
      </c>
      <c r="BN905">
        <v>400.06392729917297</v>
      </c>
      <c r="BO905">
        <v>890.04674033038395</v>
      </c>
      <c r="BP905">
        <v>959.16988801926595</v>
      </c>
      <c r="BQ905">
        <v>1114.5510512170699</v>
      </c>
      <c r="BR905">
        <v>782.40247434193395</v>
      </c>
      <c r="BS905">
        <v>485.51413953359599</v>
      </c>
      <c r="BT905">
        <v>394.38171904669002</v>
      </c>
      <c r="BU905">
        <v>372.33121066010898</v>
      </c>
      <c r="BV905">
        <v>375.85082098984799</v>
      </c>
      <c r="BW905">
        <v>340.462467544145</v>
      </c>
      <c r="BX905">
        <v>284.406470522468</v>
      </c>
      <c r="BY905">
        <v>271.16965626429499</v>
      </c>
      <c r="BZ905">
        <v>275.904149590982</v>
      </c>
      <c r="CA905">
        <v>275.03205009898602</v>
      </c>
      <c r="CB905">
        <v>270.99225801743103</v>
      </c>
      <c r="CC905">
        <v>267.75243177757801</v>
      </c>
      <c r="CD905">
        <v>274.51253246724599</v>
      </c>
    </row>
    <row r="906" spans="1:82" x14ac:dyDescent="0.25">
      <c r="A906">
        <v>217.24966622162799</v>
      </c>
      <c r="B906">
        <v>276.12068670332201</v>
      </c>
      <c r="C906">
        <v>277.34178641094599</v>
      </c>
      <c r="D906">
        <v>272.87056572119798</v>
      </c>
      <c r="E906">
        <v>275.54836376492199</v>
      </c>
      <c r="F906">
        <v>270.20570885206803</v>
      </c>
      <c r="G906">
        <v>277.682826949157</v>
      </c>
      <c r="H906">
        <v>271.47651224917098</v>
      </c>
      <c r="I906">
        <v>280.676006369172</v>
      </c>
      <c r="J906">
        <v>275.59465852964701</v>
      </c>
      <c r="K906">
        <v>275.70355926391397</v>
      </c>
      <c r="L906">
        <v>291.19445708489297</v>
      </c>
      <c r="M906">
        <v>307.84487864845801</v>
      </c>
      <c r="N906">
        <v>326.73022338075202</v>
      </c>
      <c r="O906">
        <v>313.06353656033502</v>
      </c>
      <c r="P906">
        <v>314.87654932604698</v>
      </c>
      <c r="Q906">
        <v>311.13143290053199</v>
      </c>
      <c r="R906">
        <v>313.34356443501503</v>
      </c>
      <c r="S906">
        <v>0</v>
      </c>
      <c r="T906">
        <v>0</v>
      </c>
      <c r="U906">
        <v>0</v>
      </c>
      <c r="V906">
        <v>305.31846277786599</v>
      </c>
      <c r="W906">
        <v>307.49892366493998</v>
      </c>
      <c r="X906">
        <v>306.42778486068102</v>
      </c>
      <c r="Y906">
        <v>305.82252570264399</v>
      </c>
      <c r="Z906">
        <v>323.22035738675697</v>
      </c>
      <c r="AA906">
        <v>327.97647044665501</v>
      </c>
      <c r="AB906">
        <v>326.77359741446901</v>
      </c>
      <c r="AC906">
        <v>306.73377139757901</v>
      </c>
      <c r="AD906">
        <v>306.25996242947002</v>
      </c>
      <c r="AE906">
        <v>322.71484442720202</v>
      </c>
      <c r="AF906">
        <v>333.044235567763</v>
      </c>
      <c r="AG906">
        <v>337.19188136686</v>
      </c>
      <c r="AH906">
        <v>286.83140835513501</v>
      </c>
      <c r="AI906">
        <v>274.21363537758799</v>
      </c>
      <c r="AJ906">
        <v>271.02357116740501</v>
      </c>
      <c r="AK906">
        <v>268.227697561897</v>
      </c>
      <c r="AL906">
        <v>268.58403815166298</v>
      </c>
      <c r="AM906">
        <v>264.67350252635799</v>
      </c>
      <c r="AN906">
        <v>274.46820449306898</v>
      </c>
      <c r="AO906">
        <v>268.53648374126402</v>
      </c>
      <c r="AP906">
        <v>268.47699943697802</v>
      </c>
      <c r="AQ906">
        <v>275.67002901228</v>
      </c>
      <c r="AR906">
        <v>268.46265138821701</v>
      </c>
      <c r="AS906">
        <v>273.80848463755899</v>
      </c>
      <c r="AT906">
        <v>276.59939087344799</v>
      </c>
      <c r="AU906">
        <v>279.83042687673998</v>
      </c>
      <c r="AV906">
        <v>278.42069192574201</v>
      </c>
      <c r="AW906">
        <v>342.20144845874199</v>
      </c>
      <c r="AX906">
        <v>403.75942333749703</v>
      </c>
      <c r="AY906">
        <v>457.890551697852</v>
      </c>
      <c r="AZ906">
        <v>473.85235855454602</v>
      </c>
      <c r="BA906">
        <v>360.33158743686101</v>
      </c>
      <c r="BB906">
        <v>330.36635022074302</v>
      </c>
      <c r="BC906">
        <v>321.45529172107399</v>
      </c>
      <c r="BD906">
        <v>323.81958804579301</v>
      </c>
      <c r="BE906">
        <v>316.20659478971601</v>
      </c>
      <c r="BF906">
        <v>325.20484191283498</v>
      </c>
      <c r="BG906">
        <v>326.682084115625</v>
      </c>
      <c r="BH906">
        <v>327.29954841341799</v>
      </c>
      <c r="BI906">
        <v>329.54779586377703</v>
      </c>
      <c r="BJ906">
        <v>335.02752354492202</v>
      </c>
      <c r="BK906">
        <v>338.69915287549901</v>
      </c>
      <c r="BL906">
        <v>348.55979764879203</v>
      </c>
      <c r="BM906">
        <v>543.26231258205701</v>
      </c>
      <c r="BN906">
        <v>411.968482788659</v>
      </c>
      <c r="BO906">
        <v>1011.250501882</v>
      </c>
      <c r="BP906">
        <v>1125.03876222953</v>
      </c>
      <c r="BQ906">
        <v>1206.89697972101</v>
      </c>
      <c r="BR906">
        <v>815.51596649682699</v>
      </c>
      <c r="BS906">
        <v>511.87832746483002</v>
      </c>
      <c r="BT906">
        <v>403.20976836617803</v>
      </c>
      <c r="BU906">
        <v>381.99332172596598</v>
      </c>
      <c r="BV906">
        <v>383.92321620202699</v>
      </c>
      <c r="BW906">
        <v>343.70815933305698</v>
      </c>
      <c r="BX906">
        <v>285.384686454394</v>
      </c>
      <c r="BY906">
        <v>272.25527234249103</v>
      </c>
      <c r="BZ906">
        <v>275.29536188529102</v>
      </c>
      <c r="CA906">
        <v>274.853153543791</v>
      </c>
      <c r="CB906">
        <v>272.25197388250302</v>
      </c>
      <c r="CC906">
        <v>268.01797236391201</v>
      </c>
      <c r="CD906">
        <v>272.43993818205399</v>
      </c>
    </row>
    <row r="907" spans="1:82" x14ac:dyDescent="0.25">
      <c r="A907">
        <v>217.489986648865</v>
      </c>
      <c r="B907">
        <v>275.53105662292899</v>
      </c>
      <c r="C907">
        <v>280.62871772410801</v>
      </c>
      <c r="D907">
        <v>273.46659738842499</v>
      </c>
      <c r="E907">
        <v>276.18040846808998</v>
      </c>
      <c r="F907">
        <v>270.04314623304799</v>
      </c>
      <c r="G907">
        <v>278.80695283933801</v>
      </c>
      <c r="H907">
        <v>272.38603236841698</v>
      </c>
      <c r="I907">
        <v>281.18953181279102</v>
      </c>
      <c r="J907">
        <v>274.366430897881</v>
      </c>
      <c r="K907">
        <v>274.153023556405</v>
      </c>
      <c r="L907">
        <v>290.370436952251</v>
      </c>
      <c r="M907">
        <v>308.500216518836</v>
      </c>
      <c r="N907">
        <v>326.98979333626102</v>
      </c>
      <c r="O907">
        <v>314.37978780381502</v>
      </c>
      <c r="P907">
        <v>313.48519934482499</v>
      </c>
      <c r="Q907">
        <v>312.86278374392799</v>
      </c>
      <c r="R907">
        <v>314.66068975727597</v>
      </c>
      <c r="S907">
        <v>0</v>
      </c>
      <c r="T907">
        <v>0</v>
      </c>
      <c r="U907">
        <v>0</v>
      </c>
      <c r="V907">
        <v>306.19048776194501</v>
      </c>
      <c r="W907">
        <v>308.99021979176899</v>
      </c>
      <c r="X907">
        <v>308.92357403916702</v>
      </c>
      <c r="Y907">
        <v>306.05832717598003</v>
      </c>
      <c r="Z907">
        <v>324.13902968350402</v>
      </c>
      <c r="AA907">
        <v>328.76430135008502</v>
      </c>
      <c r="AB907">
        <v>327.06552145565098</v>
      </c>
      <c r="AC907">
        <v>307.01433781724302</v>
      </c>
      <c r="AD907">
        <v>304.93521926053802</v>
      </c>
      <c r="AE907">
        <v>321.23706906258502</v>
      </c>
      <c r="AF907">
        <v>332.94138150795499</v>
      </c>
      <c r="AG907">
        <v>333.49882729921097</v>
      </c>
      <c r="AH907">
        <v>286.82120656691899</v>
      </c>
      <c r="AI907">
        <v>273.05293417067998</v>
      </c>
      <c r="AJ907">
        <v>269.020887300391</v>
      </c>
      <c r="AK907">
        <v>268.71144322893099</v>
      </c>
      <c r="AL907">
        <v>269.35870501431401</v>
      </c>
      <c r="AM907">
        <v>265.533212742508</v>
      </c>
      <c r="AN907">
        <v>275.14677377779901</v>
      </c>
      <c r="AO907">
        <v>267.92822504993399</v>
      </c>
      <c r="AP907">
        <v>268.04077750804601</v>
      </c>
      <c r="AQ907">
        <v>274.42016594196599</v>
      </c>
      <c r="AR907">
        <v>269.33832832213</v>
      </c>
      <c r="AS907">
        <v>275.44523713032902</v>
      </c>
      <c r="AT907">
        <v>275.579671943297</v>
      </c>
      <c r="AU907">
        <v>278.808361356717</v>
      </c>
      <c r="AV907">
        <v>279.933688952225</v>
      </c>
      <c r="AW907">
        <v>348.62522704230599</v>
      </c>
      <c r="AX907">
        <v>411.94347697810298</v>
      </c>
      <c r="AY907">
        <v>471.62359055962997</v>
      </c>
      <c r="AZ907">
        <v>491.13188149522199</v>
      </c>
      <c r="BA907">
        <v>365.93604580940303</v>
      </c>
      <c r="BB907">
        <v>331.39523673108698</v>
      </c>
      <c r="BC907">
        <v>321.91528650938699</v>
      </c>
      <c r="BD907">
        <v>325.45262518758398</v>
      </c>
      <c r="BE907">
        <v>318.54660775160499</v>
      </c>
      <c r="BF907">
        <v>327.415087667188</v>
      </c>
      <c r="BG907">
        <v>329.146542211216</v>
      </c>
      <c r="BH907">
        <v>328.30972022764701</v>
      </c>
      <c r="BI907">
        <v>329.88762236140099</v>
      </c>
      <c r="BJ907">
        <v>336.09961572790598</v>
      </c>
      <c r="BK907">
        <v>340.33443463211398</v>
      </c>
      <c r="BL907">
        <v>351.86005137595998</v>
      </c>
      <c r="BM907">
        <v>550.831878119777</v>
      </c>
      <c r="BN907">
        <v>415.85161562257798</v>
      </c>
      <c r="BO907">
        <v>1040.8916341075301</v>
      </c>
      <c r="BP907">
        <v>1162.3201534908901</v>
      </c>
      <c r="BQ907">
        <v>1225.96273870144</v>
      </c>
      <c r="BR907">
        <v>819.85090774949595</v>
      </c>
      <c r="BS907">
        <v>518.20946069470995</v>
      </c>
      <c r="BT907">
        <v>407.03461316693603</v>
      </c>
      <c r="BU907">
        <v>385.66200209554398</v>
      </c>
      <c r="BV907">
        <v>388.61385877108302</v>
      </c>
      <c r="BW907">
        <v>344.186673224701</v>
      </c>
      <c r="BX907">
        <v>284.42153226114999</v>
      </c>
      <c r="BY907">
        <v>274.125162112</v>
      </c>
      <c r="BZ907">
        <v>276.597037893449</v>
      </c>
      <c r="CA907">
        <v>274.11825754245399</v>
      </c>
      <c r="CB907">
        <v>273.269097732744</v>
      </c>
      <c r="CC907">
        <v>268.67102344227197</v>
      </c>
      <c r="CD907">
        <v>272.72063887356001</v>
      </c>
    </row>
    <row r="908" spans="1:82" x14ac:dyDescent="0.25">
      <c r="A908">
        <v>217.73030707610101</v>
      </c>
      <c r="B908">
        <v>276.38829804340702</v>
      </c>
      <c r="C908">
        <v>281.58874375041398</v>
      </c>
      <c r="D908">
        <v>274.282413130956</v>
      </c>
      <c r="E908">
        <v>276.06571022932098</v>
      </c>
      <c r="F908">
        <v>270.12996432402002</v>
      </c>
      <c r="G908">
        <v>279.01046420987899</v>
      </c>
      <c r="H908">
        <v>275.24037025618401</v>
      </c>
      <c r="I908">
        <v>281.506170439367</v>
      </c>
      <c r="J908">
        <v>275.23275936000698</v>
      </c>
      <c r="K908">
        <v>272.12021965062701</v>
      </c>
      <c r="L908">
        <v>289.83591225948697</v>
      </c>
      <c r="M908">
        <v>306.06576890347901</v>
      </c>
      <c r="N908">
        <v>328.97175556170498</v>
      </c>
      <c r="O908">
        <v>315.84294837380202</v>
      </c>
      <c r="P908">
        <v>314.48197307849199</v>
      </c>
      <c r="Q908">
        <v>315.73766757272398</v>
      </c>
      <c r="R908">
        <v>314.10710385501699</v>
      </c>
      <c r="S908">
        <v>0</v>
      </c>
      <c r="T908">
        <v>0</v>
      </c>
      <c r="U908">
        <v>0</v>
      </c>
      <c r="V908">
        <v>306.16812336099201</v>
      </c>
      <c r="W908">
        <v>308.77471710813302</v>
      </c>
      <c r="X908">
        <v>310.63867539978799</v>
      </c>
      <c r="Y908">
        <v>305.77898209295603</v>
      </c>
      <c r="Z908">
        <v>325.94229604563401</v>
      </c>
      <c r="AA908">
        <v>329.23704217731699</v>
      </c>
      <c r="AB908">
        <v>326.519433130202</v>
      </c>
      <c r="AC908">
        <v>306.25248390957898</v>
      </c>
      <c r="AD908">
        <v>305.13569968136397</v>
      </c>
      <c r="AE908">
        <v>319.779194312708</v>
      </c>
      <c r="AF908">
        <v>332.66579702414202</v>
      </c>
      <c r="AG908">
        <v>328.67028250780601</v>
      </c>
      <c r="AH908">
        <v>285.82416312611201</v>
      </c>
      <c r="AI908">
        <v>273.40512209246702</v>
      </c>
      <c r="AJ908">
        <v>267.578614658574</v>
      </c>
      <c r="AK908">
        <v>269.91104475280503</v>
      </c>
      <c r="AL908">
        <v>269.98594246436397</v>
      </c>
      <c r="AM908">
        <v>265.27811019937297</v>
      </c>
      <c r="AN908">
        <v>275.427334543661</v>
      </c>
      <c r="AO908">
        <v>266.62201043322398</v>
      </c>
      <c r="AP908">
        <v>269.503719402733</v>
      </c>
      <c r="AQ908">
        <v>272.86126167274602</v>
      </c>
      <c r="AR908">
        <v>270.49944592033302</v>
      </c>
      <c r="AS908">
        <v>274.36244306302098</v>
      </c>
      <c r="AT908">
        <v>275.01362831427798</v>
      </c>
      <c r="AU908">
        <v>277.811427573701</v>
      </c>
      <c r="AV908">
        <v>277.43415665853399</v>
      </c>
      <c r="AW908">
        <v>353.02422685083002</v>
      </c>
      <c r="AX908">
        <v>421.48312686879001</v>
      </c>
      <c r="AY908">
        <v>485.72443217514399</v>
      </c>
      <c r="AZ908">
        <v>504.17268856872101</v>
      </c>
      <c r="BA908">
        <v>371.35759173279001</v>
      </c>
      <c r="BB908">
        <v>334.27693593277502</v>
      </c>
      <c r="BC908">
        <v>322.47637030992303</v>
      </c>
      <c r="BD908">
        <v>326.40255295146602</v>
      </c>
      <c r="BE908">
        <v>320.94694734339799</v>
      </c>
      <c r="BF908">
        <v>327.08116766847201</v>
      </c>
      <c r="BG908">
        <v>329.09049010774697</v>
      </c>
      <c r="BH908">
        <v>329.283696993192</v>
      </c>
      <c r="BI908">
        <v>328.49041857586599</v>
      </c>
      <c r="BJ908">
        <v>337.36058931917501</v>
      </c>
      <c r="BK908">
        <v>344.69858915705299</v>
      </c>
      <c r="BL908">
        <v>356.05371486823702</v>
      </c>
      <c r="BM908">
        <v>561.68201748939896</v>
      </c>
      <c r="BN908">
        <v>421.38325290692097</v>
      </c>
      <c r="BO908">
        <v>1078.04055696871</v>
      </c>
      <c r="BP908">
        <v>1205.6710595205</v>
      </c>
      <c r="BQ908">
        <v>1231.84287702948</v>
      </c>
      <c r="BR908">
        <v>812.74608529996601</v>
      </c>
      <c r="BS908">
        <v>525.59907625045798</v>
      </c>
      <c r="BT908">
        <v>411.15433435512</v>
      </c>
      <c r="BU908">
        <v>391.63720213412398</v>
      </c>
      <c r="BV908">
        <v>392.966029425339</v>
      </c>
      <c r="BW908">
        <v>344.54780612463799</v>
      </c>
      <c r="BX908">
        <v>284.260197382971</v>
      </c>
      <c r="BY908">
        <v>276.09053429097997</v>
      </c>
      <c r="BZ908">
        <v>278.12751474336301</v>
      </c>
      <c r="CA908">
        <v>272.70406598419601</v>
      </c>
      <c r="CB908">
        <v>273.85351753601202</v>
      </c>
      <c r="CC908">
        <v>267.34686373981901</v>
      </c>
      <c r="CD908">
        <v>273.40960795426798</v>
      </c>
    </row>
    <row r="909" spans="1:82" x14ac:dyDescent="0.25">
      <c r="A909">
        <v>217.970627503337</v>
      </c>
      <c r="B909">
        <v>276.69994643606401</v>
      </c>
      <c r="C909">
        <v>280.48361219174501</v>
      </c>
      <c r="D909">
        <v>276.11386302189902</v>
      </c>
      <c r="E909">
        <v>274.45548110876302</v>
      </c>
      <c r="F909">
        <v>271.37889973705899</v>
      </c>
      <c r="G909">
        <v>279.03335632924399</v>
      </c>
      <c r="H909">
        <v>281.82665896562798</v>
      </c>
      <c r="I909">
        <v>279.59721047694597</v>
      </c>
      <c r="J909">
        <v>276.94823998485299</v>
      </c>
      <c r="K909">
        <v>268.63838293070398</v>
      </c>
      <c r="L909">
        <v>289.1415207348</v>
      </c>
      <c r="M909">
        <v>306.25113811378799</v>
      </c>
      <c r="N909">
        <v>330.09129456069297</v>
      </c>
      <c r="O909">
        <v>317.47608092331399</v>
      </c>
      <c r="P909">
        <v>317.41361262560099</v>
      </c>
      <c r="Q909">
        <v>315.07667391780802</v>
      </c>
      <c r="R909">
        <v>313.00542305985101</v>
      </c>
      <c r="S909">
        <v>0</v>
      </c>
      <c r="T909">
        <v>0</v>
      </c>
      <c r="U909">
        <v>0</v>
      </c>
      <c r="V909">
        <v>306.539225951015</v>
      </c>
      <c r="W909">
        <v>309.137879197247</v>
      </c>
      <c r="X909">
        <v>311.91614696655898</v>
      </c>
      <c r="Y909">
        <v>306.38193280650199</v>
      </c>
      <c r="Z909">
        <v>323.10092784941799</v>
      </c>
      <c r="AA909">
        <v>331.30763602419898</v>
      </c>
      <c r="AB909">
        <v>327.51023735397803</v>
      </c>
      <c r="AC909">
        <v>308.94088058850002</v>
      </c>
      <c r="AD909">
        <v>306.79330830201002</v>
      </c>
      <c r="AE909">
        <v>317.934579895887</v>
      </c>
      <c r="AF909">
        <v>328.53350081462997</v>
      </c>
      <c r="AG909">
        <v>323.604498999481</v>
      </c>
      <c r="AH909">
        <v>285.62896341083598</v>
      </c>
      <c r="AI909">
        <v>274.45244348319102</v>
      </c>
      <c r="AJ909">
        <v>268.43951938336198</v>
      </c>
      <c r="AK909">
        <v>269.250448444509</v>
      </c>
      <c r="AL909">
        <v>271.72910211730601</v>
      </c>
      <c r="AM909">
        <v>267.845169974697</v>
      </c>
      <c r="AN909">
        <v>276.45241853533099</v>
      </c>
      <c r="AO909">
        <v>267.04892571031502</v>
      </c>
      <c r="AP909">
        <v>269.05666852822799</v>
      </c>
      <c r="AQ909">
        <v>273.66069343525999</v>
      </c>
      <c r="AR909">
        <v>272.562008164666</v>
      </c>
      <c r="AS909">
        <v>275.70078777809198</v>
      </c>
      <c r="AT909">
        <v>273.36673159638099</v>
      </c>
      <c r="AU909">
        <v>278.67229867372498</v>
      </c>
      <c r="AV909">
        <v>279.02126128716799</v>
      </c>
      <c r="AW909">
        <v>354.58887644167498</v>
      </c>
      <c r="AX909">
        <v>428.689345670097</v>
      </c>
      <c r="AY909">
        <v>494.61570026480803</v>
      </c>
      <c r="AZ909">
        <v>514.45024272277897</v>
      </c>
      <c r="BA909">
        <v>378.57062498766101</v>
      </c>
      <c r="BB909">
        <v>334.69966213939898</v>
      </c>
      <c r="BC909">
        <v>323.701958574061</v>
      </c>
      <c r="BD909">
        <v>327.263526566255</v>
      </c>
      <c r="BE909">
        <v>325.72764774455999</v>
      </c>
      <c r="BF909">
        <v>326.111233272351</v>
      </c>
      <c r="BG909">
        <v>325.73662086614399</v>
      </c>
      <c r="BH909">
        <v>330.661568266259</v>
      </c>
      <c r="BI909">
        <v>327.42731171478698</v>
      </c>
      <c r="BJ909">
        <v>338.52399701342898</v>
      </c>
      <c r="BK909">
        <v>348.43025258689801</v>
      </c>
      <c r="BL909">
        <v>364.63010883875103</v>
      </c>
      <c r="BM909">
        <v>597.70884823936694</v>
      </c>
      <c r="BN909">
        <v>440.59676856516597</v>
      </c>
      <c r="BO909">
        <v>1239.5026157974401</v>
      </c>
      <c r="BP909">
        <v>1407.1524213332</v>
      </c>
      <c r="BQ909">
        <v>1303.9706460294699</v>
      </c>
      <c r="BR909">
        <v>819.88300935298105</v>
      </c>
      <c r="BS909">
        <v>551.85208152675</v>
      </c>
      <c r="BT909">
        <v>419.01790251041098</v>
      </c>
      <c r="BU909">
        <v>406.097399227133</v>
      </c>
      <c r="BV909">
        <v>403.88196534272998</v>
      </c>
      <c r="BW909">
        <v>349.66918170154298</v>
      </c>
      <c r="BX909">
        <v>285.02180090316602</v>
      </c>
      <c r="BY909">
        <v>275.23704361794898</v>
      </c>
      <c r="BZ909">
        <v>277.22883119872199</v>
      </c>
      <c r="CA909">
        <v>272.93677173323499</v>
      </c>
      <c r="CB909">
        <v>274.45280026224702</v>
      </c>
      <c r="CC909">
        <v>264.819127093612</v>
      </c>
      <c r="CD909">
        <v>271.88957736088798</v>
      </c>
    </row>
    <row r="910" spans="1:82" x14ac:dyDescent="0.25">
      <c r="A910">
        <v>218.21094793057401</v>
      </c>
      <c r="B910">
        <v>275.389460794402</v>
      </c>
      <c r="C910">
        <v>280.81739861175998</v>
      </c>
      <c r="D910">
        <v>276.99922243146398</v>
      </c>
      <c r="E910">
        <v>275.061313780094</v>
      </c>
      <c r="F910">
        <v>272.959718772043</v>
      </c>
      <c r="G910">
        <v>280.56661275245398</v>
      </c>
      <c r="H910">
        <v>284.10037423475097</v>
      </c>
      <c r="I910">
        <v>279.01791858120299</v>
      </c>
      <c r="J910">
        <v>278.37676185028198</v>
      </c>
      <c r="K910">
        <v>267.83907824173599</v>
      </c>
      <c r="L910">
        <v>287.84741047968498</v>
      </c>
      <c r="M910">
        <v>308.815613313276</v>
      </c>
      <c r="N910">
        <v>329.05056026298098</v>
      </c>
      <c r="O910">
        <v>319.131734678329</v>
      </c>
      <c r="P910">
        <v>318.45257959721101</v>
      </c>
      <c r="Q910">
        <v>316.03408688737699</v>
      </c>
      <c r="R910">
        <v>316.43245146831998</v>
      </c>
      <c r="S910">
        <v>0</v>
      </c>
      <c r="T910">
        <v>0</v>
      </c>
      <c r="U910">
        <v>0</v>
      </c>
      <c r="V910">
        <v>309.861017321926</v>
      </c>
      <c r="W910">
        <v>313.624380470603</v>
      </c>
      <c r="X910">
        <v>316.07137324022801</v>
      </c>
      <c r="Y910">
        <v>306.965029518189</v>
      </c>
      <c r="Z910">
        <v>322.48639838880302</v>
      </c>
      <c r="AA910">
        <v>339.180990121989</v>
      </c>
      <c r="AB910">
        <v>332.74568056063998</v>
      </c>
      <c r="AC910">
        <v>313.68289059245097</v>
      </c>
      <c r="AD910">
        <v>306.71090335089201</v>
      </c>
      <c r="AE910">
        <v>315.13614220473403</v>
      </c>
      <c r="AF910">
        <v>325.06641227639699</v>
      </c>
      <c r="AG910">
        <v>317.20564185438798</v>
      </c>
      <c r="AH910">
        <v>287.49232751954702</v>
      </c>
      <c r="AI910">
        <v>275.09884419458399</v>
      </c>
      <c r="AJ910">
        <v>269.82935762297302</v>
      </c>
      <c r="AK910">
        <v>267.53668742828899</v>
      </c>
      <c r="AL910">
        <v>271.54187566957302</v>
      </c>
      <c r="AM910">
        <v>271.92121660202002</v>
      </c>
      <c r="AN910">
        <v>275.76683860846902</v>
      </c>
      <c r="AO910">
        <v>269.521887109381</v>
      </c>
      <c r="AP910">
        <v>271.09420777646397</v>
      </c>
      <c r="AQ910">
        <v>275.17043998124899</v>
      </c>
      <c r="AR910">
        <v>274.18105841595201</v>
      </c>
      <c r="AS910">
        <v>274.9975250924</v>
      </c>
      <c r="AT910">
        <v>273.029711085516</v>
      </c>
      <c r="AU910">
        <v>280.31440496847699</v>
      </c>
      <c r="AV910">
        <v>280.46794823139197</v>
      </c>
      <c r="AW910">
        <v>357.631887179768</v>
      </c>
      <c r="AX910">
        <v>431.03067611069599</v>
      </c>
      <c r="AY910">
        <v>501.46664743770799</v>
      </c>
      <c r="AZ910">
        <v>526.411899379342</v>
      </c>
      <c r="BA910">
        <v>386.88331647065701</v>
      </c>
      <c r="BB910">
        <v>335.51178615840701</v>
      </c>
      <c r="BC910">
        <v>324.52460949676998</v>
      </c>
      <c r="BD910">
        <v>328.57112119443298</v>
      </c>
      <c r="BE910">
        <v>329.05735074808098</v>
      </c>
      <c r="BF910">
        <v>328.32170175275797</v>
      </c>
      <c r="BG910">
        <v>327.09880807175102</v>
      </c>
      <c r="BH910">
        <v>334.08106852751899</v>
      </c>
      <c r="BI910">
        <v>330.41908097588799</v>
      </c>
      <c r="BJ910">
        <v>339.00865847876298</v>
      </c>
      <c r="BK910">
        <v>353.04204884663699</v>
      </c>
      <c r="BL910">
        <v>371.96762982480698</v>
      </c>
      <c r="BM910">
        <v>620.34044506587304</v>
      </c>
      <c r="BN910">
        <v>455.39378855767501</v>
      </c>
      <c r="BO910">
        <v>1352.1180971347401</v>
      </c>
      <c r="BP910">
        <v>1543.15194101926</v>
      </c>
      <c r="BQ910">
        <v>1371.3563871159899</v>
      </c>
      <c r="BR910">
        <v>839.957833805463</v>
      </c>
      <c r="BS910">
        <v>573.53511829723698</v>
      </c>
      <c r="BT910">
        <v>427.015085856506</v>
      </c>
      <c r="BU910">
        <v>415.49790285783502</v>
      </c>
      <c r="BV910">
        <v>411.43578612297301</v>
      </c>
      <c r="BW910">
        <v>354.68711797274102</v>
      </c>
      <c r="BX910">
        <v>284.121792875415</v>
      </c>
      <c r="BY910">
        <v>276.88317872878901</v>
      </c>
      <c r="BZ910">
        <v>277.21384837794102</v>
      </c>
      <c r="CA910">
        <v>274.14687078396003</v>
      </c>
      <c r="CB910">
        <v>274.988608033557</v>
      </c>
      <c r="CC910">
        <v>265.37810661154703</v>
      </c>
      <c r="CD910">
        <v>272.87503044962699</v>
      </c>
    </row>
    <row r="911" spans="1:82" x14ac:dyDescent="0.25">
      <c r="A911">
        <v>218.45126835780999</v>
      </c>
      <c r="B911">
        <v>272.98270975817297</v>
      </c>
      <c r="C911">
        <v>280.98689323070403</v>
      </c>
      <c r="D911">
        <v>277.54295156290499</v>
      </c>
      <c r="E911">
        <v>275.36231787955597</v>
      </c>
      <c r="F911">
        <v>274.530430765581</v>
      </c>
      <c r="G911">
        <v>279.58517721332299</v>
      </c>
      <c r="H911">
        <v>285.317382010887</v>
      </c>
      <c r="I911">
        <v>278.258860200524</v>
      </c>
      <c r="J911">
        <v>279.05581940361998</v>
      </c>
      <c r="K911">
        <v>268.23556320849298</v>
      </c>
      <c r="L911">
        <v>288.05145063141902</v>
      </c>
      <c r="M911">
        <v>309.44501777839997</v>
      </c>
      <c r="N911">
        <v>326.75125131605199</v>
      </c>
      <c r="O911">
        <v>317.61041563594301</v>
      </c>
      <c r="P911">
        <v>316.55969856521301</v>
      </c>
      <c r="Q911">
        <v>314.591739807012</v>
      </c>
      <c r="R911">
        <v>318.01356351080301</v>
      </c>
      <c r="S911">
        <v>0</v>
      </c>
      <c r="T911">
        <v>0</v>
      </c>
      <c r="U911">
        <v>0</v>
      </c>
      <c r="V911">
        <v>312.21183685460102</v>
      </c>
      <c r="W911">
        <v>315.01117426489401</v>
      </c>
      <c r="X911">
        <v>316.12521683603097</v>
      </c>
      <c r="Y911">
        <v>307.91712600861899</v>
      </c>
      <c r="Z911">
        <v>321.08025379003601</v>
      </c>
      <c r="AA911">
        <v>339.908184896048</v>
      </c>
      <c r="AB911">
        <v>333.10458206700702</v>
      </c>
      <c r="AC911">
        <v>314.88787437122801</v>
      </c>
      <c r="AD911">
        <v>306.37145055122198</v>
      </c>
      <c r="AE911">
        <v>314.14776242900803</v>
      </c>
      <c r="AF911">
        <v>321.33248921930999</v>
      </c>
      <c r="AG911">
        <v>315.94580625597899</v>
      </c>
      <c r="AH911">
        <v>288.08118592145502</v>
      </c>
      <c r="AI911">
        <v>275.59159426122</v>
      </c>
      <c r="AJ911">
        <v>272.030662565927</v>
      </c>
      <c r="AK911">
        <v>267.05416836160703</v>
      </c>
      <c r="AL911">
        <v>271.39768427501298</v>
      </c>
      <c r="AM911">
        <v>273.18179602369798</v>
      </c>
      <c r="AN911">
        <v>275.238854769059</v>
      </c>
      <c r="AO911">
        <v>270.07076904709697</v>
      </c>
      <c r="AP911">
        <v>271.30483502090198</v>
      </c>
      <c r="AQ911">
        <v>277.478559941443</v>
      </c>
      <c r="AR911">
        <v>276.05418331764702</v>
      </c>
      <c r="AS911">
        <v>274.655628279935</v>
      </c>
      <c r="AT911">
        <v>273.97256770752199</v>
      </c>
      <c r="AU911">
        <v>279.97276052817398</v>
      </c>
      <c r="AV911">
        <v>281.03021046782601</v>
      </c>
      <c r="AW911">
        <v>363.761696983891</v>
      </c>
      <c r="AX911">
        <v>442.19668499198701</v>
      </c>
      <c r="AY911">
        <v>514.61437595025996</v>
      </c>
      <c r="AZ911">
        <v>544.26300766390204</v>
      </c>
      <c r="BA911">
        <v>397.72061226974802</v>
      </c>
      <c r="BB911">
        <v>337.339397939798</v>
      </c>
      <c r="BC911">
        <v>325.16759096346902</v>
      </c>
      <c r="BD911">
        <v>326.81014911957999</v>
      </c>
      <c r="BE911">
        <v>333.65883334618297</v>
      </c>
      <c r="BF911">
        <v>330.64263097891899</v>
      </c>
      <c r="BG911">
        <v>328.96749623591</v>
      </c>
      <c r="BH911">
        <v>336.26368493526599</v>
      </c>
      <c r="BI911">
        <v>333.44399404855602</v>
      </c>
      <c r="BJ911">
        <v>342.51377260138901</v>
      </c>
      <c r="BK911">
        <v>355.95737868267003</v>
      </c>
      <c r="BL911">
        <v>373.84777021866</v>
      </c>
      <c r="BM911">
        <v>624.92203508830403</v>
      </c>
      <c r="BN911">
        <v>462.61127156504199</v>
      </c>
      <c r="BO911">
        <v>1368.9842251820501</v>
      </c>
      <c r="BP911">
        <v>1559.42381570665</v>
      </c>
      <c r="BQ911">
        <v>1373.7802659530601</v>
      </c>
      <c r="BR911">
        <v>840.30844769604005</v>
      </c>
      <c r="BS911">
        <v>576.700213696167</v>
      </c>
      <c r="BT911">
        <v>429.86863899292598</v>
      </c>
      <c r="BU911">
        <v>416.12494045625601</v>
      </c>
      <c r="BV911">
        <v>411.40489436943602</v>
      </c>
      <c r="BW911">
        <v>355.99516701620399</v>
      </c>
      <c r="BX911">
        <v>282.59504130167699</v>
      </c>
      <c r="BY911">
        <v>279.70128682850498</v>
      </c>
      <c r="BZ911">
        <v>279.64467620210701</v>
      </c>
      <c r="CA911">
        <v>272.98750334083502</v>
      </c>
      <c r="CB911">
        <v>276.46750027827699</v>
      </c>
      <c r="CC911">
        <v>265.49409002619802</v>
      </c>
      <c r="CD911">
        <v>273.58865537992102</v>
      </c>
    </row>
    <row r="912" spans="1:82" x14ac:dyDescent="0.25">
      <c r="A912">
        <v>218.69158878504601</v>
      </c>
      <c r="B912">
        <v>273.21383673942802</v>
      </c>
      <c r="C912">
        <v>281.98456909298301</v>
      </c>
      <c r="D912">
        <v>277.27447755599297</v>
      </c>
      <c r="E912">
        <v>273.94670486364299</v>
      </c>
      <c r="F912">
        <v>274.50730867616102</v>
      </c>
      <c r="G912">
        <v>278.299029989818</v>
      </c>
      <c r="H912">
        <v>286.356292156596</v>
      </c>
      <c r="I912">
        <v>279.17315385135498</v>
      </c>
      <c r="J912">
        <v>279.62644166724101</v>
      </c>
      <c r="K912">
        <v>269.58859417488202</v>
      </c>
      <c r="L912">
        <v>287.70247308469601</v>
      </c>
      <c r="M912">
        <v>307.81930447116599</v>
      </c>
      <c r="N912">
        <v>326.02893906804599</v>
      </c>
      <c r="O912">
        <v>319.04037618710601</v>
      </c>
      <c r="P912">
        <v>313.67399182186</v>
      </c>
      <c r="Q912">
        <v>314.05405916004298</v>
      </c>
      <c r="R912">
        <v>318.25808321934801</v>
      </c>
      <c r="S912">
        <v>0</v>
      </c>
      <c r="T912">
        <v>0</v>
      </c>
      <c r="U912">
        <v>0</v>
      </c>
      <c r="V912">
        <v>313.53543928317299</v>
      </c>
      <c r="W912">
        <v>316.783563288376</v>
      </c>
      <c r="X912">
        <v>314.27414746179301</v>
      </c>
      <c r="Y912">
        <v>308.42453047501601</v>
      </c>
      <c r="Z912">
        <v>318.86151059589997</v>
      </c>
      <c r="AA912">
        <v>340.13636610976801</v>
      </c>
      <c r="AB912">
        <v>332.36735386346197</v>
      </c>
      <c r="AC912">
        <v>317.80048705323401</v>
      </c>
      <c r="AD912">
        <v>302.38283824464702</v>
      </c>
      <c r="AE912">
        <v>314.050197144923</v>
      </c>
      <c r="AF912">
        <v>317.62996507179901</v>
      </c>
      <c r="AG912">
        <v>315.11391487851802</v>
      </c>
      <c r="AH912">
        <v>288.84377928013998</v>
      </c>
      <c r="AI912">
        <v>276.54028621909498</v>
      </c>
      <c r="AJ912">
        <v>271.85149527113902</v>
      </c>
      <c r="AK912">
        <v>265.22744389692502</v>
      </c>
      <c r="AL912">
        <v>271.92365213208802</v>
      </c>
      <c r="AM912">
        <v>272.96963779095699</v>
      </c>
      <c r="AN912">
        <v>274.12770785044199</v>
      </c>
      <c r="AO912">
        <v>271.25528679642298</v>
      </c>
      <c r="AP912">
        <v>273.38291007904797</v>
      </c>
      <c r="AQ912">
        <v>274.90530276986198</v>
      </c>
      <c r="AR912">
        <v>276.88070192176298</v>
      </c>
      <c r="AS912">
        <v>276.28579512355299</v>
      </c>
      <c r="AT912">
        <v>274.22653262850702</v>
      </c>
      <c r="AU912">
        <v>278.541377525173</v>
      </c>
      <c r="AV912">
        <v>281.66404674989599</v>
      </c>
      <c r="AW912">
        <v>369.52231934837698</v>
      </c>
      <c r="AX912">
        <v>453.10629559378299</v>
      </c>
      <c r="AY912">
        <v>525.39817573097901</v>
      </c>
      <c r="AZ912">
        <v>562.11408129414804</v>
      </c>
      <c r="BA912">
        <v>406.01201770795802</v>
      </c>
      <c r="BB912">
        <v>339.52320079673098</v>
      </c>
      <c r="BC912">
        <v>328.27674486297599</v>
      </c>
      <c r="BD912">
        <v>325.96654934409298</v>
      </c>
      <c r="BE912">
        <v>336.082963809837</v>
      </c>
      <c r="BF912">
        <v>336.37287380462101</v>
      </c>
      <c r="BG912">
        <v>331.17836614636599</v>
      </c>
      <c r="BH912">
        <v>338.87605511763002</v>
      </c>
      <c r="BI912">
        <v>337.038786098922</v>
      </c>
      <c r="BJ912">
        <v>346.00410483365903</v>
      </c>
      <c r="BK912">
        <v>358.950205359758</v>
      </c>
      <c r="BL912">
        <v>380.01197713702902</v>
      </c>
      <c r="BM912">
        <v>639.80201429136696</v>
      </c>
      <c r="BN912">
        <v>479.39752491086898</v>
      </c>
      <c r="BO912">
        <v>1446.16004079401</v>
      </c>
      <c r="BP912">
        <v>1661.31427250153</v>
      </c>
      <c r="BQ912">
        <v>1378.75142810535</v>
      </c>
      <c r="BR912">
        <v>834.79556545631999</v>
      </c>
      <c r="BS912">
        <v>587.11731844379403</v>
      </c>
      <c r="BT912">
        <v>433.95677788338799</v>
      </c>
      <c r="BU912">
        <v>422.84360007040601</v>
      </c>
      <c r="BV912">
        <v>417.606710302887</v>
      </c>
      <c r="BW912">
        <v>359.510305527355</v>
      </c>
      <c r="BX912">
        <v>282.31406249520199</v>
      </c>
      <c r="BY912">
        <v>280.06243426758903</v>
      </c>
      <c r="BZ912">
        <v>279.43073906446199</v>
      </c>
      <c r="CA912">
        <v>270.59824328052201</v>
      </c>
      <c r="CB912">
        <v>278.76202785602902</v>
      </c>
      <c r="CC912">
        <v>265.68237331970101</v>
      </c>
      <c r="CD912">
        <v>272.51034360468998</v>
      </c>
    </row>
    <row r="913" spans="1:82" x14ac:dyDescent="0.25">
      <c r="A913">
        <v>218.93190921228299</v>
      </c>
      <c r="B913">
        <v>276.23742935513502</v>
      </c>
      <c r="C913">
        <v>284.69787766580799</v>
      </c>
      <c r="D913">
        <v>275.75456713656399</v>
      </c>
      <c r="E913">
        <v>274.98205293181798</v>
      </c>
      <c r="F913">
        <v>272.80322244417499</v>
      </c>
      <c r="G913">
        <v>278.46240814395401</v>
      </c>
      <c r="H913">
        <v>286.58709583950599</v>
      </c>
      <c r="I913">
        <v>276.99739171461999</v>
      </c>
      <c r="J913">
        <v>279.00308443555502</v>
      </c>
      <c r="K913">
        <v>270.10722069091099</v>
      </c>
      <c r="L913">
        <v>289.153900299881</v>
      </c>
      <c r="M913">
        <v>305.85674480037198</v>
      </c>
      <c r="N913">
        <v>326.13061544167698</v>
      </c>
      <c r="O913">
        <v>319.608709755446</v>
      </c>
      <c r="P913">
        <v>313.58604686747998</v>
      </c>
      <c r="Q913">
        <v>315.447340830109</v>
      </c>
      <c r="R913">
        <v>322.39269774241501</v>
      </c>
      <c r="S913">
        <v>0</v>
      </c>
      <c r="T913">
        <v>0</v>
      </c>
      <c r="U913">
        <v>0</v>
      </c>
      <c r="V913">
        <v>314.44448107373199</v>
      </c>
      <c r="W913">
        <v>314.80117854941801</v>
      </c>
      <c r="X913">
        <v>311.302384855843</v>
      </c>
      <c r="Y913">
        <v>308.55205436630001</v>
      </c>
      <c r="Z913">
        <v>318.38893180254399</v>
      </c>
      <c r="AA913">
        <v>343.42873541257597</v>
      </c>
      <c r="AB913">
        <v>338.44010931383599</v>
      </c>
      <c r="AC913">
        <v>323.35298763887198</v>
      </c>
      <c r="AD913">
        <v>302.31024639604601</v>
      </c>
      <c r="AE913">
        <v>312.694195993383</v>
      </c>
      <c r="AF913">
        <v>314.39246985195803</v>
      </c>
      <c r="AG913">
        <v>311.34809981121998</v>
      </c>
      <c r="AH913">
        <v>289.71527297682297</v>
      </c>
      <c r="AI913">
        <v>276.16211434494102</v>
      </c>
      <c r="AJ913">
        <v>271.8314135288</v>
      </c>
      <c r="AK913">
        <v>264.01858610331499</v>
      </c>
      <c r="AL913">
        <v>272.98729893134902</v>
      </c>
      <c r="AM913">
        <v>272.798617609193</v>
      </c>
      <c r="AN913">
        <v>272.91706972177798</v>
      </c>
      <c r="AO913">
        <v>272.86760103895398</v>
      </c>
      <c r="AP913">
        <v>275.81070235554301</v>
      </c>
      <c r="AQ913">
        <v>274.179720464958</v>
      </c>
      <c r="AR913">
        <v>276.80529041423</v>
      </c>
      <c r="AS913">
        <v>278.08805758780801</v>
      </c>
      <c r="AT913">
        <v>274.005631004843</v>
      </c>
      <c r="AU913">
        <v>278.342473199312</v>
      </c>
      <c r="AV913">
        <v>283.92183340008</v>
      </c>
      <c r="AW913">
        <v>372.63356521057898</v>
      </c>
      <c r="AX913">
        <v>455.66133980759298</v>
      </c>
      <c r="AY913">
        <v>527.36690156792702</v>
      </c>
      <c r="AZ913">
        <v>571.29848594489295</v>
      </c>
      <c r="BA913">
        <v>412.572741231762</v>
      </c>
      <c r="BB913">
        <v>340.36606657757198</v>
      </c>
      <c r="BC913">
        <v>332.65990793390802</v>
      </c>
      <c r="BD913">
        <v>329.736420860679</v>
      </c>
      <c r="BE913">
        <v>339.874703306703</v>
      </c>
      <c r="BF913">
        <v>341.64565287241902</v>
      </c>
      <c r="BG913">
        <v>332.53634133850602</v>
      </c>
      <c r="BH913">
        <v>341.42554301538399</v>
      </c>
      <c r="BI913">
        <v>339.07211754608602</v>
      </c>
      <c r="BJ913">
        <v>346.71432029943401</v>
      </c>
      <c r="BK913">
        <v>366.28671531016698</v>
      </c>
      <c r="BL913">
        <v>393.85405379423798</v>
      </c>
      <c r="BM913">
        <v>684.14832903069305</v>
      </c>
      <c r="BN913">
        <v>521.02308991010398</v>
      </c>
      <c r="BO913">
        <v>1695.2394568915299</v>
      </c>
      <c r="BP913">
        <v>1984.8802673873799</v>
      </c>
      <c r="BQ913">
        <v>1464.9561207294901</v>
      </c>
      <c r="BR913">
        <v>870.16703779462705</v>
      </c>
      <c r="BS913">
        <v>631.47152943413505</v>
      </c>
      <c r="BT913">
        <v>448.18392770100297</v>
      </c>
      <c r="BU913">
        <v>448.19272098342799</v>
      </c>
      <c r="BV913">
        <v>439.34072160884602</v>
      </c>
      <c r="BW913">
        <v>367.71284701853398</v>
      </c>
      <c r="BX913">
        <v>284.05384699094202</v>
      </c>
      <c r="BY913">
        <v>280.03755090850302</v>
      </c>
      <c r="BZ913">
        <v>280.86396559272902</v>
      </c>
      <c r="CA913">
        <v>270.64223910054</v>
      </c>
      <c r="CB913">
        <v>279.89939924538402</v>
      </c>
      <c r="CC913">
        <v>265.87874392726297</v>
      </c>
      <c r="CD913">
        <v>273.32264318352202</v>
      </c>
    </row>
    <row r="914" spans="1:82" x14ac:dyDescent="0.25">
      <c r="A914">
        <v>219.172229639519</v>
      </c>
      <c r="B914">
        <v>276.84086659700603</v>
      </c>
      <c r="C914">
        <v>284.413318282121</v>
      </c>
      <c r="D914">
        <v>275.82902804261101</v>
      </c>
      <c r="E914">
        <v>274.24169541264098</v>
      </c>
      <c r="F914">
        <v>271.03439683658598</v>
      </c>
      <c r="G914">
        <v>278.439658900724</v>
      </c>
      <c r="H914">
        <v>285.74765177754699</v>
      </c>
      <c r="I914">
        <v>275.98333822806501</v>
      </c>
      <c r="J914">
        <v>278.16903381848999</v>
      </c>
      <c r="K914">
        <v>272.714331864781</v>
      </c>
      <c r="L914">
        <v>288.79090148717899</v>
      </c>
      <c r="M914">
        <v>304.66771998595698</v>
      </c>
      <c r="N914">
        <v>325.12990304619598</v>
      </c>
      <c r="O914">
        <v>318.68002219321602</v>
      </c>
      <c r="P914">
        <v>317.15504991453003</v>
      </c>
      <c r="Q914">
        <v>317.43526516803098</v>
      </c>
      <c r="R914">
        <v>321.48999574757602</v>
      </c>
      <c r="S914">
        <v>0</v>
      </c>
      <c r="T914">
        <v>0</v>
      </c>
      <c r="U914">
        <v>0</v>
      </c>
      <c r="V914">
        <v>314.72169104919902</v>
      </c>
      <c r="W914">
        <v>315.46752653025999</v>
      </c>
      <c r="X914">
        <v>310.85562530421498</v>
      </c>
      <c r="Y914">
        <v>308.29258892802301</v>
      </c>
      <c r="Z914">
        <v>319.64514813935102</v>
      </c>
      <c r="AA914">
        <v>345.33973793796798</v>
      </c>
      <c r="AB914">
        <v>340.29763431850802</v>
      </c>
      <c r="AC914">
        <v>325.929084422985</v>
      </c>
      <c r="AD914">
        <v>303.32289531284601</v>
      </c>
      <c r="AE914">
        <v>310.373161656435</v>
      </c>
      <c r="AF914">
        <v>310.558401421648</v>
      </c>
      <c r="AG914">
        <v>305.74423689799897</v>
      </c>
      <c r="AH914">
        <v>291.02937790858999</v>
      </c>
      <c r="AI914">
        <v>276.53987601351002</v>
      </c>
      <c r="AJ914">
        <v>270.83049649862301</v>
      </c>
      <c r="AK914">
        <v>263.08960733901</v>
      </c>
      <c r="AL914">
        <v>272.37314841765902</v>
      </c>
      <c r="AM914">
        <v>272.53154379928799</v>
      </c>
      <c r="AN914">
        <v>274.178965146569</v>
      </c>
      <c r="AO914">
        <v>272.28220988536998</v>
      </c>
      <c r="AP914">
        <v>277.114193563497</v>
      </c>
      <c r="AQ914">
        <v>273.12095593286801</v>
      </c>
      <c r="AR914">
        <v>277.783018665584</v>
      </c>
      <c r="AS914">
        <v>278.43635736384698</v>
      </c>
      <c r="AT914">
        <v>274.61669254280099</v>
      </c>
      <c r="AU914">
        <v>278.52261466353798</v>
      </c>
      <c r="AV914">
        <v>283.51750330113498</v>
      </c>
      <c r="AW914">
        <v>376.47231653602699</v>
      </c>
      <c r="AX914">
        <v>463.81623117917502</v>
      </c>
      <c r="AY914">
        <v>534.62125168878902</v>
      </c>
      <c r="AZ914">
        <v>578.87071628425895</v>
      </c>
      <c r="BA914">
        <v>420.72040395447698</v>
      </c>
      <c r="BB914">
        <v>344.96810231227101</v>
      </c>
      <c r="BC914">
        <v>336.47578799550598</v>
      </c>
      <c r="BD914">
        <v>330.17744247034602</v>
      </c>
      <c r="BE914">
        <v>342.87413708829598</v>
      </c>
      <c r="BF914">
        <v>343.099378987931</v>
      </c>
      <c r="BG914">
        <v>335.35608914970101</v>
      </c>
      <c r="BH914">
        <v>343.12590189935599</v>
      </c>
      <c r="BI914">
        <v>340.442878162375</v>
      </c>
      <c r="BJ914">
        <v>345.22676212437398</v>
      </c>
      <c r="BK914">
        <v>367.12793659908601</v>
      </c>
      <c r="BL914">
        <v>397.15230158696698</v>
      </c>
      <c r="BM914">
        <v>695.30339695150997</v>
      </c>
      <c r="BN914">
        <v>533.29688519677995</v>
      </c>
      <c r="BO914">
        <v>1747.5656764919499</v>
      </c>
      <c r="BP914">
        <v>2051.93407761358</v>
      </c>
      <c r="BQ914">
        <v>1485.06015689381</v>
      </c>
      <c r="BR914">
        <v>880.61230514128499</v>
      </c>
      <c r="BS914">
        <v>643.23412424697005</v>
      </c>
      <c r="BT914">
        <v>454.88569519414398</v>
      </c>
      <c r="BU914">
        <v>453.50145823797601</v>
      </c>
      <c r="BV914">
        <v>443.93892480410199</v>
      </c>
      <c r="BW914">
        <v>370.47138431453499</v>
      </c>
      <c r="BX914">
        <v>287.27748533655898</v>
      </c>
      <c r="BY914">
        <v>279.31955959026197</v>
      </c>
      <c r="BZ914">
        <v>281.12228283151302</v>
      </c>
      <c r="CA914">
        <v>271.98973012437801</v>
      </c>
      <c r="CB914">
        <v>280.60924371162298</v>
      </c>
      <c r="CC914">
        <v>267.47183968675603</v>
      </c>
      <c r="CD914">
        <v>275.04429467240197</v>
      </c>
    </row>
    <row r="915" spans="1:82" x14ac:dyDescent="0.25">
      <c r="A915">
        <v>219.41255006675499</v>
      </c>
      <c r="B915">
        <v>276.913732247398</v>
      </c>
      <c r="C915">
        <v>282.07956664429202</v>
      </c>
      <c r="D915">
        <v>276.72182671889402</v>
      </c>
      <c r="E915">
        <v>273.96886621012499</v>
      </c>
      <c r="F915">
        <v>273.67506147839799</v>
      </c>
      <c r="G915">
        <v>276.56742238443502</v>
      </c>
      <c r="H915">
        <v>287.16632732622099</v>
      </c>
      <c r="I915">
        <v>275.57517129539298</v>
      </c>
      <c r="J915">
        <v>279.11858106670002</v>
      </c>
      <c r="K915">
        <v>277.23666119554701</v>
      </c>
      <c r="L915">
        <v>287.340514518612</v>
      </c>
      <c r="M915">
        <v>304.83893525383598</v>
      </c>
      <c r="N915">
        <v>324.039554758539</v>
      </c>
      <c r="O915">
        <v>316.23252785618399</v>
      </c>
      <c r="P915">
        <v>320.67853713969902</v>
      </c>
      <c r="Q915">
        <v>315.45652862988499</v>
      </c>
      <c r="R915">
        <v>321.607934576449</v>
      </c>
      <c r="S915">
        <v>0</v>
      </c>
      <c r="T915">
        <v>0</v>
      </c>
      <c r="U915">
        <v>0</v>
      </c>
      <c r="V915">
        <v>314.48948708265698</v>
      </c>
      <c r="W915">
        <v>315.358504027538</v>
      </c>
      <c r="X915">
        <v>309.08756610685401</v>
      </c>
      <c r="Y915">
        <v>308.72048231609199</v>
      </c>
      <c r="Z915">
        <v>319.43708165122399</v>
      </c>
      <c r="AA915">
        <v>344.81667133247902</v>
      </c>
      <c r="AB915">
        <v>338.74701703166801</v>
      </c>
      <c r="AC915">
        <v>325.94458979499802</v>
      </c>
      <c r="AD915">
        <v>305.90185792035601</v>
      </c>
      <c r="AE915">
        <v>309.23437723741102</v>
      </c>
      <c r="AF915">
        <v>309.474862431509</v>
      </c>
      <c r="AG915">
        <v>304.69084554650601</v>
      </c>
      <c r="AH915">
        <v>289.39951008353</v>
      </c>
      <c r="AI915">
        <v>278.00097370327501</v>
      </c>
      <c r="AJ915">
        <v>272.81190877984</v>
      </c>
      <c r="AK915">
        <v>263.30660318077599</v>
      </c>
      <c r="AL915">
        <v>273.87768738138402</v>
      </c>
      <c r="AM915">
        <v>272.52785022978901</v>
      </c>
      <c r="AN915">
        <v>273.13954263279101</v>
      </c>
      <c r="AO915">
        <v>274.03482561637497</v>
      </c>
      <c r="AP915">
        <v>280.318134238965</v>
      </c>
      <c r="AQ915">
        <v>274.00020881012398</v>
      </c>
      <c r="AR915">
        <v>280.05202567678901</v>
      </c>
      <c r="AS915">
        <v>279.67315695170402</v>
      </c>
      <c r="AT915">
        <v>276.44471178395798</v>
      </c>
      <c r="AU915">
        <v>277.05554143152398</v>
      </c>
      <c r="AV915">
        <v>282.524792777691</v>
      </c>
      <c r="AW915">
        <v>384.85306801036</v>
      </c>
      <c r="AX915">
        <v>483.90482016520701</v>
      </c>
      <c r="AY915">
        <v>558.49948281339402</v>
      </c>
      <c r="AZ915">
        <v>600.26663477898001</v>
      </c>
      <c r="BA915">
        <v>442.63940402636001</v>
      </c>
      <c r="BB915">
        <v>353.32790465498698</v>
      </c>
      <c r="BC915">
        <v>339.41803243348102</v>
      </c>
      <c r="BD915">
        <v>333.93225254784397</v>
      </c>
      <c r="BE915">
        <v>343.85099641401598</v>
      </c>
      <c r="BF915">
        <v>344.69088627707401</v>
      </c>
      <c r="BG915">
        <v>337.59521148943998</v>
      </c>
      <c r="BH915">
        <v>347.65114698321798</v>
      </c>
      <c r="BI915">
        <v>344.14656807348501</v>
      </c>
      <c r="BJ915">
        <v>347.61421237678201</v>
      </c>
      <c r="BK915">
        <v>369.732052251921</v>
      </c>
      <c r="BL915">
        <v>405.41842669730403</v>
      </c>
      <c r="BM915">
        <v>702.69238298956498</v>
      </c>
      <c r="BN915">
        <v>550.005548737043</v>
      </c>
      <c r="BO915">
        <v>1765.4173929931501</v>
      </c>
      <c r="BP915">
        <v>2066.1636084056099</v>
      </c>
      <c r="BQ915">
        <v>1474.4622799476001</v>
      </c>
      <c r="BR915">
        <v>874.55495069743699</v>
      </c>
      <c r="BS915">
        <v>648.34418485102105</v>
      </c>
      <c r="BT915">
        <v>457.276722159489</v>
      </c>
      <c r="BU915">
        <v>455.90294855307201</v>
      </c>
      <c r="BV915">
        <v>445.80171882788898</v>
      </c>
      <c r="BW915">
        <v>375.03792900165899</v>
      </c>
      <c r="BX915">
        <v>289.97093470903297</v>
      </c>
      <c r="BY915">
        <v>277.680654963172</v>
      </c>
      <c r="BZ915">
        <v>280.73993904972701</v>
      </c>
      <c r="CA915">
        <v>272.252235324997</v>
      </c>
      <c r="CB915">
        <v>283.29359744067301</v>
      </c>
      <c r="CC915">
        <v>268.79608506171502</v>
      </c>
      <c r="CD915">
        <v>274.835018480023</v>
      </c>
    </row>
    <row r="916" spans="1:82" x14ac:dyDescent="0.25">
      <c r="A916">
        <v>219.652870493992</v>
      </c>
      <c r="B916">
        <v>278.01635821900101</v>
      </c>
      <c r="C916">
        <v>279.78184415008002</v>
      </c>
      <c r="D916">
        <v>277.115282900267</v>
      </c>
      <c r="E916">
        <v>274.83814377118802</v>
      </c>
      <c r="F916">
        <v>275.86788767672903</v>
      </c>
      <c r="G916">
        <v>275.94094536993202</v>
      </c>
      <c r="H916">
        <v>286.15316342502399</v>
      </c>
      <c r="I916">
        <v>274.166058104733</v>
      </c>
      <c r="J916">
        <v>281.54993385604899</v>
      </c>
      <c r="K916">
        <v>276.69680409078302</v>
      </c>
      <c r="L916">
        <v>288.49108609083402</v>
      </c>
      <c r="M916">
        <v>301.68909219119502</v>
      </c>
      <c r="N916">
        <v>321.54862089925598</v>
      </c>
      <c r="O916">
        <v>314.42251148028998</v>
      </c>
      <c r="P916">
        <v>318.45441291129799</v>
      </c>
      <c r="Q916">
        <v>315.16322099764898</v>
      </c>
      <c r="R916">
        <v>322.27032937421001</v>
      </c>
      <c r="S916">
        <v>0</v>
      </c>
      <c r="T916">
        <v>0</v>
      </c>
      <c r="U916">
        <v>0</v>
      </c>
      <c r="V916">
        <v>316.84681398386999</v>
      </c>
      <c r="W916">
        <v>312.78326695343799</v>
      </c>
      <c r="X916">
        <v>307.38978574063799</v>
      </c>
      <c r="Y916">
        <v>312.45534087176497</v>
      </c>
      <c r="Z916">
        <v>316.62948472154801</v>
      </c>
      <c r="AA916">
        <v>342.51929081957798</v>
      </c>
      <c r="AB916">
        <v>339.02409148851302</v>
      </c>
      <c r="AC916">
        <v>325.30436154386899</v>
      </c>
      <c r="AD916">
        <v>305.15342362553798</v>
      </c>
      <c r="AE916">
        <v>312.637499038214</v>
      </c>
      <c r="AF916">
        <v>308.24138147431501</v>
      </c>
      <c r="AG916">
        <v>304.59961251062299</v>
      </c>
      <c r="AH916">
        <v>289.08795814053201</v>
      </c>
      <c r="AI916">
        <v>279.93243461936902</v>
      </c>
      <c r="AJ916">
        <v>274.28392024497703</v>
      </c>
      <c r="AK916">
        <v>265.63708888455398</v>
      </c>
      <c r="AL916">
        <v>275.91058500861499</v>
      </c>
      <c r="AM916">
        <v>273.890906967776</v>
      </c>
      <c r="AN916">
        <v>272.75132565574103</v>
      </c>
      <c r="AO916">
        <v>272.97308997732699</v>
      </c>
      <c r="AP916">
        <v>282.52680566972799</v>
      </c>
      <c r="AQ916">
        <v>274.98321226840199</v>
      </c>
      <c r="AR916">
        <v>280.18300295694303</v>
      </c>
      <c r="AS916">
        <v>280.42633600843197</v>
      </c>
      <c r="AT916">
        <v>277.85415864018898</v>
      </c>
      <c r="AU916">
        <v>276.87619201873099</v>
      </c>
      <c r="AV916">
        <v>282.90931032543</v>
      </c>
      <c r="AW916">
        <v>391.64440913171001</v>
      </c>
      <c r="AX916">
        <v>494.539200642948</v>
      </c>
      <c r="AY916">
        <v>568.90214146266896</v>
      </c>
      <c r="AZ916">
        <v>614.40973407588103</v>
      </c>
      <c r="BA916">
        <v>456.03144471762602</v>
      </c>
      <c r="BB916">
        <v>357.061161120245</v>
      </c>
      <c r="BC916">
        <v>338.97304802531602</v>
      </c>
      <c r="BD916">
        <v>333.28854048623299</v>
      </c>
      <c r="BE916">
        <v>340.90460097023498</v>
      </c>
      <c r="BF916">
        <v>345.78289087483603</v>
      </c>
      <c r="BG916">
        <v>342.83882692142402</v>
      </c>
      <c r="BH916">
        <v>348.54139704156802</v>
      </c>
      <c r="BI916">
        <v>348.26251583424897</v>
      </c>
      <c r="BJ916">
        <v>351.29150186071303</v>
      </c>
      <c r="BK916">
        <v>379.04077266716899</v>
      </c>
      <c r="BL916">
        <v>420.72387674882498</v>
      </c>
      <c r="BM916">
        <v>734.25188598835098</v>
      </c>
      <c r="BN916">
        <v>600.42478515408402</v>
      </c>
      <c r="BO916">
        <v>1918.1324437767801</v>
      </c>
      <c r="BP916">
        <v>2217.56534663821</v>
      </c>
      <c r="BQ916">
        <v>1471.4894166922199</v>
      </c>
      <c r="BR916">
        <v>882.10129654341301</v>
      </c>
      <c r="BS916">
        <v>668.50274960933496</v>
      </c>
      <c r="BT916">
        <v>468.99696866232398</v>
      </c>
      <c r="BU916">
        <v>470.72572267846402</v>
      </c>
      <c r="BV916">
        <v>464.35344759668101</v>
      </c>
      <c r="BW916">
        <v>385.87526224581802</v>
      </c>
      <c r="BX916">
        <v>290.81303500240898</v>
      </c>
      <c r="BY916">
        <v>279.04113671689697</v>
      </c>
      <c r="BZ916">
        <v>281.285287304436</v>
      </c>
      <c r="CA916">
        <v>272.409871162294</v>
      </c>
      <c r="CB916">
        <v>284.553763138683</v>
      </c>
      <c r="CC916">
        <v>270.56884974504999</v>
      </c>
      <c r="CD916">
        <v>274.27712092986701</v>
      </c>
    </row>
    <row r="917" spans="1:82" x14ac:dyDescent="0.25">
      <c r="A917">
        <v>219.89319092122801</v>
      </c>
      <c r="B917">
        <v>277.37743609382801</v>
      </c>
      <c r="C917">
        <v>279.21317907040702</v>
      </c>
      <c r="D917">
        <v>276.46544492295999</v>
      </c>
      <c r="E917">
        <v>277.62121154006297</v>
      </c>
      <c r="F917">
        <v>278.35678665994197</v>
      </c>
      <c r="G917">
        <v>277.35626561180197</v>
      </c>
      <c r="H917">
        <v>281.12153378975199</v>
      </c>
      <c r="I917">
        <v>273.65966098798702</v>
      </c>
      <c r="J917">
        <v>282.92948710234299</v>
      </c>
      <c r="K917">
        <v>278.60243369220001</v>
      </c>
      <c r="L917">
        <v>289.98761970056199</v>
      </c>
      <c r="M917">
        <v>301.23200903765797</v>
      </c>
      <c r="N917">
        <v>320.23327781493202</v>
      </c>
      <c r="O917">
        <v>314.61276032352703</v>
      </c>
      <c r="P917">
        <v>316.76941693230299</v>
      </c>
      <c r="Q917">
        <v>313.966551112633</v>
      </c>
      <c r="R917">
        <v>324.38940528827698</v>
      </c>
      <c r="S917">
        <v>0</v>
      </c>
      <c r="T917">
        <v>0</v>
      </c>
      <c r="U917">
        <v>0</v>
      </c>
      <c r="V917">
        <v>319.90060049585099</v>
      </c>
      <c r="W917">
        <v>312.05749780165797</v>
      </c>
      <c r="X917">
        <v>309.371864172323</v>
      </c>
      <c r="Y917">
        <v>315.82941025393598</v>
      </c>
      <c r="Z917">
        <v>320.55020493026001</v>
      </c>
      <c r="AA917">
        <v>346.06369513985499</v>
      </c>
      <c r="AB917">
        <v>348.27814803571101</v>
      </c>
      <c r="AC917">
        <v>330.61981919385801</v>
      </c>
      <c r="AD917">
        <v>306.06087230439601</v>
      </c>
      <c r="AE917">
        <v>313.68495484943998</v>
      </c>
      <c r="AF917">
        <v>307.37505282061198</v>
      </c>
      <c r="AG917">
        <v>301.607844247515</v>
      </c>
      <c r="AH917">
        <v>289.32497810634999</v>
      </c>
      <c r="AI917">
        <v>279.73663433619902</v>
      </c>
      <c r="AJ917">
        <v>272.33054574351502</v>
      </c>
      <c r="AK917">
        <v>268.71442361235199</v>
      </c>
      <c r="AL917">
        <v>277.198771418158</v>
      </c>
      <c r="AM917">
        <v>274.89735284469498</v>
      </c>
      <c r="AN917">
        <v>273.99433900684801</v>
      </c>
      <c r="AO917">
        <v>270.34674914534901</v>
      </c>
      <c r="AP917">
        <v>281.28621576548801</v>
      </c>
      <c r="AQ917">
        <v>276.425370927041</v>
      </c>
      <c r="AR917">
        <v>280.74551130388602</v>
      </c>
      <c r="AS917">
        <v>278.79295243906301</v>
      </c>
      <c r="AT917">
        <v>278.64977828710198</v>
      </c>
      <c r="AU917">
        <v>277.09235310047399</v>
      </c>
      <c r="AV917">
        <v>284.28413539701302</v>
      </c>
      <c r="AW917">
        <v>390.53381541054398</v>
      </c>
      <c r="AX917">
        <v>498.25660649843798</v>
      </c>
      <c r="AY917">
        <v>570.52396049061701</v>
      </c>
      <c r="AZ917">
        <v>614.20041213505795</v>
      </c>
      <c r="BA917">
        <v>460.764187854103</v>
      </c>
      <c r="BB917">
        <v>363.10673741261297</v>
      </c>
      <c r="BC917">
        <v>338.04672861591001</v>
      </c>
      <c r="BD917">
        <v>333.81856995103999</v>
      </c>
      <c r="BE917">
        <v>338.59387416000999</v>
      </c>
      <c r="BF917">
        <v>345.36945909205002</v>
      </c>
      <c r="BG917">
        <v>345.431779019256</v>
      </c>
      <c r="BH917">
        <v>351.93781511386698</v>
      </c>
      <c r="BI917">
        <v>349.91682272314199</v>
      </c>
      <c r="BJ917">
        <v>352.52226416155798</v>
      </c>
      <c r="BK917">
        <v>383.74105327675397</v>
      </c>
      <c r="BL917">
        <v>436.84985623735798</v>
      </c>
      <c r="BM917">
        <v>771.14567537656603</v>
      </c>
      <c r="BN917">
        <v>656.20595992156098</v>
      </c>
      <c r="BO917">
        <v>2108.4300512740701</v>
      </c>
      <c r="BP917">
        <v>2462.1758766131602</v>
      </c>
      <c r="BQ917">
        <v>1539.7154839598099</v>
      </c>
      <c r="BR917">
        <v>917.68030752560401</v>
      </c>
      <c r="BS917">
        <v>710.79060621763699</v>
      </c>
      <c r="BT917">
        <v>483.91379324969398</v>
      </c>
      <c r="BU917">
        <v>501.520628744698</v>
      </c>
      <c r="BV917">
        <v>493.05274197076898</v>
      </c>
      <c r="BW917">
        <v>400.46762022549802</v>
      </c>
      <c r="BX917">
        <v>290.17586936370202</v>
      </c>
      <c r="BY917">
        <v>282.24973487259899</v>
      </c>
      <c r="BZ917">
        <v>282.84915645446301</v>
      </c>
      <c r="CA917">
        <v>272.526180717226</v>
      </c>
      <c r="CB917">
        <v>286.48528453210099</v>
      </c>
      <c r="CC917">
        <v>272.87900332742799</v>
      </c>
      <c r="CD917">
        <v>275.50987318205102</v>
      </c>
    </row>
    <row r="918" spans="1:82" x14ac:dyDescent="0.25">
      <c r="A918">
        <v>220.133511348464</v>
      </c>
      <c r="B918">
        <v>277.95702139129003</v>
      </c>
      <c r="C918">
        <v>281.468628551194</v>
      </c>
      <c r="D918">
        <v>276.45147466199597</v>
      </c>
      <c r="E918">
        <v>277.617946698906</v>
      </c>
      <c r="F918">
        <v>278.81974108900698</v>
      </c>
      <c r="G918">
        <v>276.37196908718698</v>
      </c>
      <c r="H918">
        <v>280.36880359992301</v>
      </c>
      <c r="I918">
        <v>273.79372195913601</v>
      </c>
      <c r="J918">
        <v>283.18467720292398</v>
      </c>
      <c r="K918">
        <v>279.11753329355003</v>
      </c>
      <c r="L918">
        <v>291.91490777991902</v>
      </c>
      <c r="M918">
        <v>300.50093887281298</v>
      </c>
      <c r="N918">
        <v>320.94138451729498</v>
      </c>
      <c r="O918">
        <v>315.79861644097798</v>
      </c>
      <c r="P918">
        <v>318.49734472237401</v>
      </c>
      <c r="Q918">
        <v>316.07004693135701</v>
      </c>
      <c r="R918">
        <v>323.28936696410602</v>
      </c>
      <c r="S918">
        <v>0</v>
      </c>
      <c r="T918">
        <v>0</v>
      </c>
      <c r="U918">
        <v>0</v>
      </c>
      <c r="V918">
        <v>319.00988492331402</v>
      </c>
      <c r="W918">
        <v>312.15626205429498</v>
      </c>
      <c r="X918">
        <v>311.49311855846099</v>
      </c>
      <c r="Y918">
        <v>317.497066967943</v>
      </c>
      <c r="Z918">
        <v>323.21496506427002</v>
      </c>
      <c r="AA918">
        <v>345.74106403012098</v>
      </c>
      <c r="AB918">
        <v>346.73168812615199</v>
      </c>
      <c r="AC918">
        <v>330.53735499012402</v>
      </c>
      <c r="AD918">
        <v>306.68548252294499</v>
      </c>
      <c r="AE918">
        <v>312.81038249591501</v>
      </c>
      <c r="AF918">
        <v>305.92624025210398</v>
      </c>
      <c r="AG918">
        <v>298.07384856269101</v>
      </c>
      <c r="AH918">
        <v>289.09785241180998</v>
      </c>
      <c r="AI918">
        <v>280.76423187769501</v>
      </c>
      <c r="AJ918">
        <v>271.071571967019</v>
      </c>
      <c r="AK918">
        <v>270.444426224469</v>
      </c>
      <c r="AL918">
        <v>279.96869319978703</v>
      </c>
      <c r="AM918">
        <v>272.13604712743302</v>
      </c>
      <c r="AN918">
        <v>275.931805724725</v>
      </c>
      <c r="AO918">
        <v>270.30212863675098</v>
      </c>
      <c r="AP918">
        <v>280.63583973791202</v>
      </c>
      <c r="AQ918">
        <v>277.81152350586501</v>
      </c>
      <c r="AR918">
        <v>280.99004714517901</v>
      </c>
      <c r="AS918">
        <v>279.60498359036899</v>
      </c>
      <c r="AT918">
        <v>279.25854053709799</v>
      </c>
      <c r="AU918">
        <v>277.284139796337</v>
      </c>
      <c r="AV918">
        <v>285.38439049286899</v>
      </c>
      <c r="AW918">
        <v>392.88270081729598</v>
      </c>
      <c r="AX918">
        <v>506.814290968563</v>
      </c>
      <c r="AY918">
        <v>574.15477213356598</v>
      </c>
      <c r="AZ918">
        <v>616.25755112937497</v>
      </c>
      <c r="BA918">
        <v>471.69264481264798</v>
      </c>
      <c r="BB918">
        <v>368.81082214170999</v>
      </c>
      <c r="BC918">
        <v>338.78014136015202</v>
      </c>
      <c r="BD918">
        <v>333.94801635537198</v>
      </c>
      <c r="BE918">
        <v>341.71253636706899</v>
      </c>
      <c r="BF918">
        <v>346.497368309862</v>
      </c>
      <c r="BG918">
        <v>346.421346506801</v>
      </c>
      <c r="BH918">
        <v>352.27416684247697</v>
      </c>
      <c r="BI918">
        <v>351.10851480295503</v>
      </c>
      <c r="BJ918">
        <v>355.48602419171198</v>
      </c>
      <c r="BK918">
        <v>386.37308060808198</v>
      </c>
      <c r="BL918">
        <v>438.40196169048698</v>
      </c>
      <c r="BM918">
        <v>773.64893440080095</v>
      </c>
      <c r="BN918">
        <v>660.77585269644499</v>
      </c>
      <c r="BO918">
        <v>2114.7477892320098</v>
      </c>
      <c r="BP918">
        <v>2473.0555089753202</v>
      </c>
      <c r="BQ918">
        <v>1543.87334529089</v>
      </c>
      <c r="BR918">
        <v>923.01134077219206</v>
      </c>
      <c r="BS918">
        <v>713.89628239221997</v>
      </c>
      <c r="BT918">
        <v>486.17559357674901</v>
      </c>
      <c r="BU918">
        <v>505.26609323811198</v>
      </c>
      <c r="BV918">
        <v>495.92654526339601</v>
      </c>
      <c r="BW918">
        <v>401.95440218376598</v>
      </c>
      <c r="BX918">
        <v>291.68449771390101</v>
      </c>
      <c r="BY918">
        <v>280.54837581466199</v>
      </c>
      <c r="BZ918">
        <v>282.93037867054102</v>
      </c>
      <c r="CA918">
        <v>274.16881171238998</v>
      </c>
      <c r="CB918">
        <v>287.21207706183299</v>
      </c>
      <c r="CC918">
        <v>273.44176305685301</v>
      </c>
      <c r="CD918">
        <v>274.793767052779</v>
      </c>
    </row>
    <row r="919" spans="1:82" x14ac:dyDescent="0.25">
      <c r="A919">
        <v>220.37383177570001</v>
      </c>
      <c r="B919">
        <v>279.50098441828902</v>
      </c>
      <c r="C919">
        <v>284.21701382701798</v>
      </c>
      <c r="D919">
        <v>277.45350071492697</v>
      </c>
      <c r="E919">
        <v>280.493816281097</v>
      </c>
      <c r="F919">
        <v>277.55251785768701</v>
      </c>
      <c r="G919">
        <v>278.21569924427803</v>
      </c>
      <c r="H919">
        <v>278.81330769118398</v>
      </c>
      <c r="I919">
        <v>272.494006858322</v>
      </c>
      <c r="J919">
        <v>285.09728513882902</v>
      </c>
      <c r="K919">
        <v>277.12067761989698</v>
      </c>
      <c r="L919">
        <v>293.77774045053297</v>
      </c>
      <c r="M919">
        <v>300.73235345602097</v>
      </c>
      <c r="N919">
        <v>315.863944380541</v>
      </c>
      <c r="O919">
        <v>315.08290250348801</v>
      </c>
      <c r="P919">
        <v>321.62757578456899</v>
      </c>
      <c r="Q919">
        <v>318.77463615347801</v>
      </c>
      <c r="R919">
        <v>323.83258171403202</v>
      </c>
      <c r="S919">
        <v>0</v>
      </c>
      <c r="T919">
        <v>0</v>
      </c>
      <c r="U919">
        <v>0</v>
      </c>
      <c r="V919">
        <v>318.783290556042</v>
      </c>
      <c r="W919">
        <v>310.09822534264401</v>
      </c>
      <c r="X919">
        <v>315.32968928975902</v>
      </c>
      <c r="Y919">
        <v>317.427578595988</v>
      </c>
      <c r="Z919">
        <v>324.29074067950501</v>
      </c>
      <c r="AA919">
        <v>346.755518437864</v>
      </c>
      <c r="AB919">
        <v>346.86193995391397</v>
      </c>
      <c r="AC919">
        <v>328.51020286257199</v>
      </c>
      <c r="AD919">
        <v>307.8820111279</v>
      </c>
      <c r="AE919">
        <v>311.90652020803498</v>
      </c>
      <c r="AF919">
        <v>303.87140349679697</v>
      </c>
      <c r="AG919">
        <v>298.04753200256198</v>
      </c>
      <c r="AH919">
        <v>291.70525748244398</v>
      </c>
      <c r="AI919">
        <v>278.22324609330701</v>
      </c>
      <c r="AJ919">
        <v>270.43022471804301</v>
      </c>
      <c r="AK919">
        <v>272.232095192043</v>
      </c>
      <c r="AL919">
        <v>280.61768175836801</v>
      </c>
      <c r="AM919">
        <v>272.76088726882898</v>
      </c>
      <c r="AN919">
        <v>276.95972162206698</v>
      </c>
      <c r="AO919">
        <v>268.054241069086</v>
      </c>
      <c r="AP919">
        <v>279.74420112711499</v>
      </c>
      <c r="AQ919">
        <v>278.41316510211902</v>
      </c>
      <c r="AR919">
        <v>278.69684671928599</v>
      </c>
      <c r="AS919">
        <v>280.613928624582</v>
      </c>
      <c r="AT919">
        <v>279.504126510557</v>
      </c>
      <c r="AU919">
        <v>280.13433235452197</v>
      </c>
      <c r="AV919">
        <v>285.80398295509798</v>
      </c>
      <c r="AW919">
        <v>400.45814807218198</v>
      </c>
      <c r="AX919">
        <v>524.42645878524002</v>
      </c>
      <c r="AY919">
        <v>591.38660631203197</v>
      </c>
      <c r="AZ919">
        <v>632.48121056325704</v>
      </c>
      <c r="BA919">
        <v>501.71288119291802</v>
      </c>
      <c r="BB919">
        <v>375.95444199243502</v>
      </c>
      <c r="BC919">
        <v>344.04372579045503</v>
      </c>
      <c r="BD919">
        <v>340.03608349769303</v>
      </c>
      <c r="BE919">
        <v>343.10216864707502</v>
      </c>
      <c r="BF919">
        <v>351.49742153910802</v>
      </c>
      <c r="BG919">
        <v>349.09061377566201</v>
      </c>
      <c r="BH919">
        <v>355.53235454326398</v>
      </c>
      <c r="BI919">
        <v>355.64503767806798</v>
      </c>
      <c r="BJ919">
        <v>354.80354212367098</v>
      </c>
      <c r="BK919">
        <v>393.178919685192</v>
      </c>
      <c r="BL919">
        <v>449.71282803562099</v>
      </c>
      <c r="BM919">
        <v>791.67871295620205</v>
      </c>
      <c r="BN919">
        <v>695.57159776966398</v>
      </c>
      <c r="BO919">
        <v>2164.59438417105</v>
      </c>
      <c r="BP919">
        <v>2498.6703215459102</v>
      </c>
      <c r="BQ919">
        <v>1523.12770269251</v>
      </c>
      <c r="BR919">
        <v>915.17514243936205</v>
      </c>
      <c r="BS919">
        <v>721.64498337459497</v>
      </c>
      <c r="BT919">
        <v>493.75504118178401</v>
      </c>
      <c r="BU919">
        <v>514.160834403634</v>
      </c>
      <c r="BV919">
        <v>504.45807960908701</v>
      </c>
      <c r="BW919">
        <v>407.75225559294103</v>
      </c>
      <c r="BX919">
        <v>295.87545340465198</v>
      </c>
      <c r="BY919">
        <v>282.72928814650601</v>
      </c>
      <c r="BZ919">
        <v>281.19385328626799</v>
      </c>
      <c r="CA919">
        <v>276.94536525061301</v>
      </c>
      <c r="CB919">
        <v>286.56513503818098</v>
      </c>
      <c r="CC919">
        <v>277.35321106889</v>
      </c>
      <c r="CD919">
        <v>271.93095486188702</v>
      </c>
    </row>
    <row r="920" spans="1:82" x14ac:dyDescent="0.25">
      <c r="A920">
        <v>220.61415220293699</v>
      </c>
      <c r="B920">
        <v>281.884104097913</v>
      </c>
      <c r="C920">
        <v>282.72696301125899</v>
      </c>
      <c r="D920">
        <v>280.53834546131202</v>
      </c>
      <c r="E920">
        <v>284.17291264772302</v>
      </c>
      <c r="F920">
        <v>282.53652231884399</v>
      </c>
      <c r="G920">
        <v>276.88833907341598</v>
      </c>
      <c r="H920">
        <v>277.50547604888197</v>
      </c>
      <c r="I920">
        <v>272.54718814781</v>
      </c>
      <c r="J920">
        <v>286.39515591160199</v>
      </c>
      <c r="K920">
        <v>277.63624093919202</v>
      </c>
      <c r="L920">
        <v>292.11458812998598</v>
      </c>
      <c r="M920">
        <v>302.64031681962598</v>
      </c>
      <c r="N920">
        <v>313.64094121828498</v>
      </c>
      <c r="O920">
        <v>316.80102108872597</v>
      </c>
      <c r="P920">
        <v>320.30424469547398</v>
      </c>
      <c r="Q920">
        <v>318.01157429681598</v>
      </c>
      <c r="R920">
        <v>321.92868786209698</v>
      </c>
      <c r="S920">
        <v>0</v>
      </c>
      <c r="T920">
        <v>0</v>
      </c>
      <c r="U920">
        <v>0</v>
      </c>
      <c r="V920">
        <v>316.72644014209902</v>
      </c>
      <c r="W920">
        <v>309.52259154046402</v>
      </c>
      <c r="X920">
        <v>318.41757420323501</v>
      </c>
      <c r="Y920">
        <v>319.21957191500098</v>
      </c>
      <c r="Z920">
        <v>325.09170351012301</v>
      </c>
      <c r="AA920">
        <v>345.68165975637999</v>
      </c>
      <c r="AB920">
        <v>354.80782817316799</v>
      </c>
      <c r="AC920">
        <v>336.36637290701799</v>
      </c>
      <c r="AD920">
        <v>311.58110553274201</v>
      </c>
      <c r="AE920">
        <v>311.97234077232702</v>
      </c>
      <c r="AF920">
        <v>305.17811037662602</v>
      </c>
      <c r="AG920">
        <v>299.47009856688697</v>
      </c>
      <c r="AH920">
        <v>290.48491999604897</v>
      </c>
      <c r="AI920">
        <v>279.223790814393</v>
      </c>
      <c r="AJ920">
        <v>269.39334514741302</v>
      </c>
      <c r="AK920">
        <v>274.99799276912501</v>
      </c>
      <c r="AL920">
        <v>278.58156965473597</v>
      </c>
      <c r="AM920">
        <v>272.02659116000802</v>
      </c>
      <c r="AN920">
        <v>276.18639441157302</v>
      </c>
      <c r="AO920">
        <v>266.89581524505098</v>
      </c>
      <c r="AP920">
        <v>279.73400948095298</v>
      </c>
      <c r="AQ920">
        <v>279.814708421815</v>
      </c>
      <c r="AR920">
        <v>279.43798923614401</v>
      </c>
      <c r="AS920">
        <v>279.77754043432202</v>
      </c>
      <c r="AT920">
        <v>280.15675534444802</v>
      </c>
      <c r="AU920">
        <v>278.47899815189697</v>
      </c>
      <c r="AV920">
        <v>285.31456726733802</v>
      </c>
      <c r="AW920">
        <v>407.405576297322</v>
      </c>
      <c r="AX920">
        <v>531.85009673887805</v>
      </c>
      <c r="AY920">
        <v>600.42836723585106</v>
      </c>
      <c r="AZ920">
        <v>638.30669712696897</v>
      </c>
      <c r="BA920">
        <v>515.06074982285304</v>
      </c>
      <c r="BB920">
        <v>378.659653700013</v>
      </c>
      <c r="BC920">
        <v>345.49507680378298</v>
      </c>
      <c r="BD920">
        <v>343.56503854911898</v>
      </c>
      <c r="BE920">
        <v>344.08187333105201</v>
      </c>
      <c r="BF920">
        <v>349.22554508538201</v>
      </c>
      <c r="BG920">
        <v>354.07153977296201</v>
      </c>
      <c r="BH920">
        <v>361.762305243936</v>
      </c>
      <c r="BI920">
        <v>361.63664795897898</v>
      </c>
      <c r="BJ920">
        <v>357.95919314043499</v>
      </c>
      <c r="BK920">
        <v>410.58282212349098</v>
      </c>
      <c r="BL920">
        <v>480.11532938714299</v>
      </c>
      <c r="BM920">
        <v>853.81534666017603</v>
      </c>
      <c r="BN920">
        <v>832.14269515668104</v>
      </c>
      <c r="BO920">
        <v>2440.7598285153699</v>
      </c>
      <c r="BP920">
        <v>2719.48351214984</v>
      </c>
      <c r="BQ920">
        <v>1571.45061916891</v>
      </c>
      <c r="BR920">
        <v>926.83472609025898</v>
      </c>
      <c r="BS920">
        <v>758.77047951882196</v>
      </c>
      <c r="BT920">
        <v>512.54297876905503</v>
      </c>
      <c r="BU920">
        <v>561.68042314692002</v>
      </c>
      <c r="BV920">
        <v>546.85846038255204</v>
      </c>
      <c r="BW920">
        <v>436.06186625951898</v>
      </c>
      <c r="BX920">
        <v>295.88661325772603</v>
      </c>
      <c r="BY920">
        <v>284.52536955142398</v>
      </c>
      <c r="BZ920">
        <v>283.92118101295898</v>
      </c>
      <c r="CA920">
        <v>278.88063592272403</v>
      </c>
      <c r="CB920">
        <v>285.32768288929799</v>
      </c>
      <c r="CC920">
        <v>279.91304467391097</v>
      </c>
      <c r="CD920">
        <v>272.27766859704298</v>
      </c>
    </row>
    <row r="921" spans="1:82" x14ac:dyDescent="0.25">
      <c r="A921">
        <v>220.85447263017301</v>
      </c>
      <c r="B921">
        <v>280.25789160494998</v>
      </c>
      <c r="C921">
        <v>280.26074076683398</v>
      </c>
      <c r="D921">
        <v>281.18789959646102</v>
      </c>
      <c r="E921">
        <v>286.00179985200299</v>
      </c>
      <c r="F921">
        <v>285.07223673004</v>
      </c>
      <c r="G921">
        <v>277.77570317606501</v>
      </c>
      <c r="H921">
        <v>277.216609624954</v>
      </c>
      <c r="I921">
        <v>274.23023172020902</v>
      </c>
      <c r="J921">
        <v>285.48400986216501</v>
      </c>
      <c r="K921">
        <v>277.68538885551402</v>
      </c>
      <c r="L921">
        <v>290.80628509155099</v>
      </c>
      <c r="M921">
        <v>304.89548579433898</v>
      </c>
      <c r="N921">
        <v>313.88565595022197</v>
      </c>
      <c r="O921">
        <v>317.778102456255</v>
      </c>
      <c r="P921">
        <v>318.787889253929</v>
      </c>
      <c r="Q921">
        <v>317.51528382042</v>
      </c>
      <c r="R921">
        <v>320.46568855137201</v>
      </c>
      <c r="S921">
        <v>0</v>
      </c>
      <c r="T921">
        <v>0</v>
      </c>
      <c r="U921">
        <v>0</v>
      </c>
      <c r="V921">
        <v>317.83273188509099</v>
      </c>
      <c r="W921">
        <v>310.42803316538402</v>
      </c>
      <c r="X921">
        <v>319.35403668313</v>
      </c>
      <c r="Y921">
        <v>319.50337975576298</v>
      </c>
      <c r="Z921">
        <v>325.097983071378</v>
      </c>
      <c r="AA921">
        <v>345.78422286397102</v>
      </c>
      <c r="AB921">
        <v>358.65808004592401</v>
      </c>
      <c r="AC921">
        <v>335.89742182311801</v>
      </c>
      <c r="AD921">
        <v>312.16690354405699</v>
      </c>
      <c r="AE921">
        <v>310.68296704941298</v>
      </c>
      <c r="AF921">
        <v>306.73188250150201</v>
      </c>
      <c r="AG921">
        <v>298.22855391668702</v>
      </c>
      <c r="AH921">
        <v>289.06751528409302</v>
      </c>
      <c r="AI921">
        <v>279.30084522903297</v>
      </c>
      <c r="AJ921">
        <v>269.635402614437</v>
      </c>
      <c r="AK921">
        <v>275.758769650754</v>
      </c>
      <c r="AL921">
        <v>277.23541063176299</v>
      </c>
      <c r="AM921">
        <v>274.09580495491798</v>
      </c>
      <c r="AN921">
        <v>277.22335902182999</v>
      </c>
      <c r="AO921">
        <v>268.89500996975801</v>
      </c>
      <c r="AP921">
        <v>280.30515525186098</v>
      </c>
      <c r="AQ921">
        <v>280.22966239319902</v>
      </c>
      <c r="AR921">
        <v>277.39126444337001</v>
      </c>
      <c r="AS921">
        <v>279.97832621967098</v>
      </c>
      <c r="AT921">
        <v>277.50744787699</v>
      </c>
      <c r="AU921">
        <v>278.04370076040999</v>
      </c>
      <c r="AV921">
        <v>282.54709331297698</v>
      </c>
      <c r="AW921">
        <v>408.32260251379103</v>
      </c>
      <c r="AX921">
        <v>532.74531414968101</v>
      </c>
      <c r="AY921">
        <v>599.78558163949003</v>
      </c>
      <c r="AZ921">
        <v>635.64737267860903</v>
      </c>
      <c r="BA921">
        <v>517.40743352131199</v>
      </c>
      <c r="BB921">
        <v>381.95086326489201</v>
      </c>
      <c r="BC921">
        <v>346.61324851575603</v>
      </c>
      <c r="BD921">
        <v>343.83442051476499</v>
      </c>
      <c r="BE921">
        <v>346.40652850469399</v>
      </c>
      <c r="BF921">
        <v>349.64464711268801</v>
      </c>
      <c r="BG921">
        <v>353.50807042197198</v>
      </c>
      <c r="BH921">
        <v>361.21915546595801</v>
      </c>
      <c r="BI921">
        <v>363.83666186835899</v>
      </c>
      <c r="BJ921">
        <v>360.201793423531</v>
      </c>
      <c r="BK921">
        <v>415.33442588377898</v>
      </c>
      <c r="BL921">
        <v>489.14256050309098</v>
      </c>
      <c r="BM921">
        <v>866.97614608999402</v>
      </c>
      <c r="BN921">
        <v>859.45537647359902</v>
      </c>
      <c r="BO921">
        <v>2507.993385792</v>
      </c>
      <c r="BP921">
        <v>2780.3179776265001</v>
      </c>
      <c r="BQ921">
        <v>1594.6238518063899</v>
      </c>
      <c r="BR921">
        <v>932.66167045116697</v>
      </c>
      <c r="BS921">
        <v>766.62175720056996</v>
      </c>
      <c r="BT921">
        <v>517.43828045097098</v>
      </c>
      <c r="BU921">
        <v>574.33023278506403</v>
      </c>
      <c r="BV921">
        <v>558.09912730474298</v>
      </c>
      <c r="BW921">
        <v>443.66166334825999</v>
      </c>
      <c r="BX921">
        <v>295.85114249558001</v>
      </c>
      <c r="BY921">
        <v>285.63530490916497</v>
      </c>
      <c r="BZ921">
        <v>285.71615863644598</v>
      </c>
      <c r="CA921">
        <v>279.38520106931702</v>
      </c>
      <c r="CB921">
        <v>284.88082654292799</v>
      </c>
      <c r="CC921">
        <v>281.40336295394599</v>
      </c>
      <c r="CD921">
        <v>275.82001530784203</v>
      </c>
    </row>
    <row r="922" spans="1:82" x14ac:dyDescent="0.25">
      <c r="A922">
        <v>221.09479305740899</v>
      </c>
      <c r="B922">
        <v>281.56636392525598</v>
      </c>
      <c r="C922">
        <v>281.52967101201699</v>
      </c>
      <c r="D922">
        <v>281.931302979007</v>
      </c>
      <c r="E922">
        <v>288.21682163653998</v>
      </c>
      <c r="F922">
        <v>286.18434306687698</v>
      </c>
      <c r="G922">
        <v>277.51450172580502</v>
      </c>
      <c r="H922">
        <v>277.820227945917</v>
      </c>
      <c r="I922">
        <v>274.11129564605</v>
      </c>
      <c r="J922">
        <v>288.93424826647299</v>
      </c>
      <c r="K922">
        <v>276.95842917283397</v>
      </c>
      <c r="L922">
        <v>290.15701496032398</v>
      </c>
      <c r="M922">
        <v>305.18049357367198</v>
      </c>
      <c r="N922">
        <v>311.70383644325199</v>
      </c>
      <c r="O922">
        <v>317.17549024877502</v>
      </c>
      <c r="P922">
        <v>319.02840185397002</v>
      </c>
      <c r="Q922">
        <v>317.388818526048</v>
      </c>
      <c r="R922">
        <v>318.34826131876599</v>
      </c>
      <c r="S922">
        <v>0</v>
      </c>
      <c r="T922">
        <v>0</v>
      </c>
      <c r="U922">
        <v>0</v>
      </c>
      <c r="V922">
        <v>317.04844671032203</v>
      </c>
      <c r="W922">
        <v>311.25760339359101</v>
      </c>
      <c r="X922">
        <v>317.77359140536402</v>
      </c>
      <c r="Y922">
        <v>319.47719299889798</v>
      </c>
      <c r="Z922">
        <v>324.47844333215301</v>
      </c>
      <c r="AA922">
        <v>345.25327100943298</v>
      </c>
      <c r="AB922">
        <v>358.84254385334299</v>
      </c>
      <c r="AC922">
        <v>335.57663348947699</v>
      </c>
      <c r="AD922">
        <v>311.109675618285</v>
      </c>
      <c r="AE922">
        <v>306.19820562119003</v>
      </c>
      <c r="AF922">
        <v>301.90234449629702</v>
      </c>
      <c r="AG922">
        <v>296.878189100778</v>
      </c>
      <c r="AH922">
        <v>287.711163188039</v>
      </c>
      <c r="AI922">
        <v>278.40016804829003</v>
      </c>
      <c r="AJ922">
        <v>272.34581429236999</v>
      </c>
      <c r="AK922">
        <v>278.46493095995999</v>
      </c>
      <c r="AL922">
        <v>278.02994052116901</v>
      </c>
      <c r="AM922">
        <v>276.52351300398101</v>
      </c>
      <c r="AN922">
        <v>275.38967349571698</v>
      </c>
      <c r="AO922">
        <v>269.46444178865897</v>
      </c>
      <c r="AP922">
        <v>279.75163558544</v>
      </c>
      <c r="AQ922">
        <v>280.392693371088</v>
      </c>
      <c r="AR922">
        <v>276.485062611675</v>
      </c>
      <c r="AS922">
        <v>279.798652066084</v>
      </c>
      <c r="AT922">
        <v>277.44331995633598</v>
      </c>
      <c r="AU922">
        <v>280.21009299363601</v>
      </c>
      <c r="AV922">
        <v>282.23535066033099</v>
      </c>
      <c r="AW922">
        <v>404.81830801640501</v>
      </c>
      <c r="AX922">
        <v>537.54266721534896</v>
      </c>
      <c r="AY922">
        <v>595.66916913498903</v>
      </c>
      <c r="AZ922">
        <v>632.87149597610301</v>
      </c>
      <c r="BA922">
        <v>534.95961684106499</v>
      </c>
      <c r="BB922">
        <v>386.82254088650802</v>
      </c>
      <c r="BC922">
        <v>348.08404489225501</v>
      </c>
      <c r="BD922">
        <v>346.59283490695901</v>
      </c>
      <c r="BE922">
        <v>348.808943109263</v>
      </c>
      <c r="BF922">
        <v>353.19866641935698</v>
      </c>
      <c r="BG922">
        <v>352.77458000819399</v>
      </c>
      <c r="BH922">
        <v>363.177256778247</v>
      </c>
      <c r="BI922">
        <v>366.92493682244799</v>
      </c>
      <c r="BJ922">
        <v>363.060680129199</v>
      </c>
      <c r="BK922">
        <v>420.27057294535302</v>
      </c>
      <c r="BL922">
        <v>490.52842228484502</v>
      </c>
      <c r="BM922">
        <v>872.01101305524105</v>
      </c>
      <c r="BN922">
        <v>861.00902374383702</v>
      </c>
      <c r="BO922">
        <v>2508.4234476411202</v>
      </c>
      <c r="BP922">
        <v>2782.5229178030199</v>
      </c>
      <c r="BQ922">
        <v>1592.79933907499</v>
      </c>
      <c r="BR922">
        <v>932.27629864435903</v>
      </c>
      <c r="BS922">
        <v>766.29088680001303</v>
      </c>
      <c r="BT922">
        <v>516.37114901388702</v>
      </c>
      <c r="BU922">
        <v>576.48597780534396</v>
      </c>
      <c r="BV922">
        <v>561.39126781158598</v>
      </c>
      <c r="BW922">
        <v>448.03024484744901</v>
      </c>
      <c r="BX922">
        <v>295.96686132922798</v>
      </c>
      <c r="BY922">
        <v>285.15569980701798</v>
      </c>
      <c r="BZ922">
        <v>285.86438367172099</v>
      </c>
      <c r="CA922">
        <v>279.95920376222898</v>
      </c>
      <c r="CB922">
        <v>284.18354864109199</v>
      </c>
      <c r="CC922">
        <v>282.40095374763598</v>
      </c>
      <c r="CD922">
        <v>276.48981920625903</v>
      </c>
    </row>
    <row r="923" spans="1:82" x14ac:dyDescent="0.25">
      <c r="A923">
        <v>221.335113484646</v>
      </c>
      <c r="B923">
        <v>284.55250167176598</v>
      </c>
      <c r="C923">
        <v>281.44054230712499</v>
      </c>
      <c r="D923">
        <v>280.42326932826802</v>
      </c>
      <c r="E923">
        <v>289.48885153877598</v>
      </c>
      <c r="F923">
        <v>284.21616699184</v>
      </c>
      <c r="G923">
        <v>277.07062771455202</v>
      </c>
      <c r="H923">
        <v>276.68996961631399</v>
      </c>
      <c r="I923">
        <v>275.94379622610398</v>
      </c>
      <c r="J923">
        <v>288.63554932414598</v>
      </c>
      <c r="K923">
        <v>274.91098250532798</v>
      </c>
      <c r="L923">
        <v>290.05543576846702</v>
      </c>
      <c r="M923">
        <v>304.61471740364499</v>
      </c>
      <c r="N923">
        <v>307.491170380261</v>
      </c>
      <c r="O923">
        <v>317.27632075200199</v>
      </c>
      <c r="P923">
        <v>317.63834036623598</v>
      </c>
      <c r="Q923">
        <v>317.84662926678999</v>
      </c>
      <c r="R923">
        <v>316.31745033652498</v>
      </c>
      <c r="S923">
        <v>0</v>
      </c>
      <c r="T923">
        <v>0</v>
      </c>
      <c r="U923">
        <v>0</v>
      </c>
      <c r="V923">
        <v>315.21064851455202</v>
      </c>
      <c r="W923">
        <v>315.57398098795198</v>
      </c>
      <c r="X923">
        <v>317.72068451596698</v>
      </c>
      <c r="Y923">
        <v>316.87644950339899</v>
      </c>
      <c r="Z923">
        <v>325.837034952632</v>
      </c>
      <c r="AA923">
        <v>348.266212961326</v>
      </c>
      <c r="AB923">
        <v>362.27410846224501</v>
      </c>
      <c r="AC923">
        <v>337.614356188606</v>
      </c>
      <c r="AD923">
        <v>310.64753802833098</v>
      </c>
      <c r="AE923">
        <v>305.75950806144402</v>
      </c>
      <c r="AF923">
        <v>303.53625405610899</v>
      </c>
      <c r="AG923">
        <v>298.61415785288199</v>
      </c>
      <c r="AH923">
        <v>286.29031012391403</v>
      </c>
      <c r="AI923">
        <v>276.75440448407301</v>
      </c>
      <c r="AJ923">
        <v>271.238553976829</v>
      </c>
      <c r="AK923">
        <v>278.92853491332698</v>
      </c>
      <c r="AL923">
        <v>276.85568256368902</v>
      </c>
      <c r="AM923">
        <v>276.02406593921802</v>
      </c>
      <c r="AN923">
        <v>274.57408053589899</v>
      </c>
      <c r="AO923">
        <v>273.46948452881497</v>
      </c>
      <c r="AP923">
        <v>278.45588880942501</v>
      </c>
      <c r="AQ923">
        <v>279.91993645897298</v>
      </c>
      <c r="AR923">
        <v>275.34785885176899</v>
      </c>
      <c r="AS923">
        <v>276.48851114376401</v>
      </c>
      <c r="AT923">
        <v>278.25486411006</v>
      </c>
      <c r="AU923">
        <v>282.98848991072703</v>
      </c>
      <c r="AV923">
        <v>281.63938106703603</v>
      </c>
      <c r="AW923">
        <v>412.35423822477497</v>
      </c>
      <c r="AX923">
        <v>551.85043704613201</v>
      </c>
      <c r="AY923">
        <v>606.68322821776201</v>
      </c>
      <c r="AZ923">
        <v>648.119524548919</v>
      </c>
      <c r="BA923">
        <v>568.21000001062805</v>
      </c>
      <c r="BB923">
        <v>399.909012268754</v>
      </c>
      <c r="BC923">
        <v>351.72946359036501</v>
      </c>
      <c r="BD923">
        <v>352.81389962530898</v>
      </c>
      <c r="BE923">
        <v>355.19391734155602</v>
      </c>
      <c r="BF923">
        <v>358.38629836057601</v>
      </c>
      <c r="BG923">
        <v>358.28625848037399</v>
      </c>
      <c r="BH923">
        <v>366.36212745495698</v>
      </c>
      <c r="BI923">
        <v>373.22063272218799</v>
      </c>
      <c r="BJ923">
        <v>369.26556814541402</v>
      </c>
      <c r="BK923">
        <v>430.74503613610102</v>
      </c>
      <c r="BL923">
        <v>522.67233207512902</v>
      </c>
      <c r="BM923">
        <v>912.20215483313598</v>
      </c>
      <c r="BN923">
        <v>963.74607329200296</v>
      </c>
      <c r="BO923">
        <v>2575.78104508056</v>
      </c>
      <c r="BP923">
        <v>2807.7150776326098</v>
      </c>
      <c r="BQ923">
        <v>1571.2063957672001</v>
      </c>
      <c r="BR923">
        <v>921.13451581943502</v>
      </c>
      <c r="BS923">
        <v>776.696378960159</v>
      </c>
      <c r="BT923">
        <v>525.43289266720797</v>
      </c>
      <c r="BU923">
        <v>603.495337206057</v>
      </c>
      <c r="BV923">
        <v>587.24707795528195</v>
      </c>
      <c r="BW923">
        <v>466.26505902637399</v>
      </c>
      <c r="BX923">
        <v>300.00040442109997</v>
      </c>
      <c r="BY923">
        <v>286.06976947731403</v>
      </c>
      <c r="BZ923">
        <v>288.777670742461</v>
      </c>
      <c r="CA923">
        <v>281.72767109512102</v>
      </c>
      <c r="CB923">
        <v>285.50876905147101</v>
      </c>
      <c r="CC923">
        <v>282.23929631514301</v>
      </c>
      <c r="CD923">
        <v>280.23772033814203</v>
      </c>
    </row>
    <row r="924" spans="1:82" x14ac:dyDescent="0.25">
      <c r="A924">
        <v>221.57543391188199</v>
      </c>
      <c r="B924">
        <v>287.87075591805399</v>
      </c>
      <c r="C924">
        <v>282.930340074448</v>
      </c>
      <c r="D924">
        <v>278.49985923031602</v>
      </c>
      <c r="E924">
        <v>289.74643238178498</v>
      </c>
      <c r="F924">
        <v>284.98331416410502</v>
      </c>
      <c r="G924">
        <v>275.987656506512</v>
      </c>
      <c r="H924">
        <v>273.62133592349602</v>
      </c>
      <c r="I924">
        <v>277.09428913934499</v>
      </c>
      <c r="J924">
        <v>286.378616032558</v>
      </c>
      <c r="K924">
        <v>273.77795300785198</v>
      </c>
      <c r="L924">
        <v>289.57648260293001</v>
      </c>
      <c r="M924">
        <v>304.02443506608699</v>
      </c>
      <c r="N924">
        <v>307.36883019375603</v>
      </c>
      <c r="O924">
        <v>316.79312829656101</v>
      </c>
      <c r="P924">
        <v>314.06859100212</v>
      </c>
      <c r="Q924">
        <v>315.20320256399202</v>
      </c>
      <c r="R924">
        <v>314.547816963809</v>
      </c>
      <c r="S924">
        <v>0</v>
      </c>
      <c r="T924">
        <v>0</v>
      </c>
      <c r="U924">
        <v>0</v>
      </c>
      <c r="V924">
        <v>315.01064882347498</v>
      </c>
      <c r="W924">
        <v>315.08640260376598</v>
      </c>
      <c r="X924">
        <v>317.632426876019</v>
      </c>
      <c r="Y924">
        <v>312.77758482290199</v>
      </c>
      <c r="Z924">
        <v>325.26785273036302</v>
      </c>
      <c r="AA924">
        <v>351.37735425777902</v>
      </c>
      <c r="AB924">
        <v>370.75222929444601</v>
      </c>
      <c r="AC924">
        <v>348.11637236611801</v>
      </c>
      <c r="AD924">
        <v>311.18839765905898</v>
      </c>
      <c r="AE924">
        <v>304.61297169842902</v>
      </c>
      <c r="AF924">
        <v>302.573642801478</v>
      </c>
      <c r="AG924">
        <v>296.83207924662901</v>
      </c>
      <c r="AH924">
        <v>284.13716785584398</v>
      </c>
      <c r="AI924">
        <v>275.62647784383</v>
      </c>
      <c r="AJ924">
        <v>270.04814987281401</v>
      </c>
      <c r="AK924">
        <v>278.39635107825501</v>
      </c>
      <c r="AL924">
        <v>276.26590323351701</v>
      </c>
      <c r="AM924">
        <v>276.57569561453403</v>
      </c>
      <c r="AN924">
        <v>274.79898717901602</v>
      </c>
      <c r="AO924">
        <v>276.24783054421903</v>
      </c>
      <c r="AP924">
        <v>276.690808980513</v>
      </c>
      <c r="AQ924">
        <v>281.15768103622702</v>
      </c>
      <c r="AR924">
        <v>273.39962833519002</v>
      </c>
      <c r="AS924">
        <v>275.54302474822202</v>
      </c>
      <c r="AT924">
        <v>278.841643519429</v>
      </c>
      <c r="AU924">
        <v>281.618687652549</v>
      </c>
      <c r="AV924">
        <v>279.78222687202498</v>
      </c>
      <c r="AW924">
        <v>414.64795929006902</v>
      </c>
      <c r="AX924">
        <v>551.02602827511498</v>
      </c>
      <c r="AY924">
        <v>606.70191361259106</v>
      </c>
      <c r="AZ924">
        <v>653.63678992346399</v>
      </c>
      <c r="BA924">
        <v>571.13140421984497</v>
      </c>
      <c r="BB924">
        <v>400.70315859192999</v>
      </c>
      <c r="BC924">
        <v>353.79458774862002</v>
      </c>
      <c r="BD924">
        <v>355.190628185582</v>
      </c>
      <c r="BE924">
        <v>358.388876850918</v>
      </c>
      <c r="BF924">
        <v>362.67751405297099</v>
      </c>
      <c r="BG924">
        <v>360.86436315749398</v>
      </c>
      <c r="BH924">
        <v>367.779901951743</v>
      </c>
      <c r="BI924">
        <v>377.96879835741299</v>
      </c>
      <c r="BJ924">
        <v>376.33655730134302</v>
      </c>
      <c r="BK924">
        <v>448.80129148889102</v>
      </c>
      <c r="BL924">
        <v>562.63739095187896</v>
      </c>
      <c r="BM924">
        <v>983.00495694685401</v>
      </c>
      <c r="BN924">
        <v>1117.9453337353</v>
      </c>
      <c r="BO924">
        <v>2755.8917969446702</v>
      </c>
      <c r="BP924">
        <v>2903.0150940901499</v>
      </c>
      <c r="BQ924">
        <v>1612.6786978806999</v>
      </c>
      <c r="BR924">
        <v>927.19878880755596</v>
      </c>
      <c r="BS924">
        <v>813.81067563715703</v>
      </c>
      <c r="BT924">
        <v>546.38863329825801</v>
      </c>
      <c r="BU924">
        <v>669.57827179090896</v>
      </c>
      <c r="BV924">
        <v>648.63033760578696</v>
      </c>
      <c r="BW924">
        <v>494.36856237909501</v>
      </c>
      <c r="BX924">
        <v>303.35019349565198</v>
      </c>
      <c r="BY924">
        <v>287.880389323705</v>
      </c>
      <c r="BZ924">
        <v>290.41425990445401</v>
      </c>
      <c r="CA924">
        <v>284.97364394943003</v>
      </c>
      <c r="CB924">
        <v>288.20125028288999</v>
      </c>
      <c r="CC924">
        <v>282.15694170982198</v>
      </c>
      <c r="CD924">
        <v>281.24806931815198</v>
      </c>
    </row>
    <row r="925" spans="1:82" x14ac:dyDescent="0.25">
      <c r="A925">
        <v>221.815754339118</v>
      </c>
      <c r="B925">
        <v>286.90744253405899</v>
      </c>
      <c r="C925">
        <v>284.31065902554298</v>
      </c>
      <c r="D925">
        <v>280.09348613128901</v>
      </c>
      <c r="E925">
        <v>288.74689842541</v>
      </c>
      <c r="F925">
        <v>282.32703267945101</v>
      </c>
      <c r="G925">
        <v>276.27963021873398</v>
      </c>
      <c r="H925">
        <v>273.38542971857601</v>
      </c>
      <c r="I925">
        <v>276.24442502558901</v>
      </c>
      <c r="J925">
        <v>287.15565479083301</v>
      </c>
      <c r="K925">
        <v>276.99029495519699</v>
      </c>
      <c r="L925">
        <v>290.33365479241002</v>
      </c>
      <c r="M925">
        <v>305.11284808652101</v>
      </c>
      <c r="N925">
        <v>307.37665994027498</v>
      </c>
      <c r="O925">
        <v>315.80202797421902</v>
      </c>
      <c r="P925">
        <v>314.16086760264398</v>
      </c>
      <c r="Q925">
        <v>315.32311789556599</v>
      </c>
      <c r="R925">
        <v>316.46075540158603</v>
      </c>
      <c r="S925">
        <v>0</v>
      </c>
      <c r="T925">
        <v>0</v>
      </c>
      <c r="U925">
        <v>0</v>
      </c>
      <c r="V925">
        <v>314.48901552309798</v>
      </c>
      <c r="W925">
        <v>315.488793359613</v>
      </c>
      <c r="X925">
        <v>318.04499822586803</v>
      </c>
      <c r="Y925">
        <v>312.01375484297</v>
      </c>
      <c r="Z925">
        <v>326.508555714522</v>
      </c>
      <c r="AA925">
        <v>350.77968037576198</v>
      </c>
      <c r="AB925">
        <v>371.07857193922302</v>
      </c>
      <c r="AC925">
        <v>348.31488526728498</v>
      </c>
      <c r="AD925">
        <v>310.73593410781598</v>
      </c>
      <c r="AE925">
        <v>303.02333081908199</v>
      </c>
      <c r="AF925">
        <v>301.182801817464</v>
      </c>
      <c r="AG925">
        <v>297.25968417223498</v>
      </c>
      <c r="AH925">
        <v>285.97488969430702</v>
      </c>
      <c r="AI925">
        <v>275.56975083169402</v>
      </c>
      <c r="AJ925">
        <v>272.09270843749499</v>
      </c>
      <c r="AK925">
        <v>275.41559247895998</v>
      </c>
      <c r="AL925">
        <v>275.10839820455698</v>
      </c>
      <c r="AM925">
        <v>278.11371238845499</v>
      </c>
      <c r="AN925">
        <v>276.300490375381</v>
      </c>
      <c r="AO925">
        <v>276.70413723475599</v>
      </c>
      <c r="AP925">
        <v>276.75597970215699</v>
      </c>
      <c r="AQ925">
        <v>282.25965541803299</v>
      </c>
      <c r="AR925">
        <v>273.40243255144901</v>
      </c>
      <c r="AS925">
        <v>276.29039182264898</v>
      </c>
      <c r="AT925">
        <v>280.19625077343801</v>
      </c>
      <c r="AU925">
        <v>279.92298419306798</v>
      </c>
      <c r="AV925">
        <v>280.72233729886699</v>
      </c>
      <c r="AW925">
        <v>413.09185211759302</v>
      </c>
      <c r="AX925">
        <v>546.55398935202902</v>
      </c>
      <c r="AY925">
        <v>601.77207397848201</v>
      </c>
      <c r="AZ925">
        <v>651.02004662476202</v>
      </c>
      <c r="BA925">
        <v>570.10480703092799</v>
      </c>
      <c r="BB925">
        <v>400.83742570093102</v>
      </c>
      <c r="BC925">
        <v>356.60363487169099</v>
      </c>
      <c r="BD925">
        <v>357.26900847531402</v>
      </c>
      <c r="BE925">
        <v>361.93336339613199</v>
      </c>
      <c r="BF925">
        <v>364.19884329704098</v>
      </c>
      <c r="BG925">
        <v>362.68837599880601</v>
      </c>
      <c r="BH925">
        <v>369.92067130782999</v>
      </c>
      <c r="BI925">
        <v>379.87310859804398</v>
      </c>
      <c r="BJ925">
        <v>379.21178158603499</v>
      </c>
      <c r="BK925">
        <v>450.26563334555601</v>
      </c>
      <c r="BL925">
        <v>562.42708966128805</v>
      </c>
      <c r="BM925">
        <v>982.56613298253296</v>
      </c>
      <c r="BN925">
        <v>1119.7450552259099</v>
      </c>
      <c r="BO925">
        <v>2760.2944424072298</v>
      </c>
      <c r="BP925">
        <v>2906.4424964465402</v>
      </c>
      <c r="BQ925">
        <v>1614.5073447080999</v>
      </c>
      <c r="BR925">
        <v>929.76008161609195</v>
      </c>
      <c r="BS925">
        <v>815.30079792673496</v>
      </c>
      <c r="BT925">
        <v>545.79310521577395</v>
      </c>
      <c r="BU925">
        <v>669.35702380271698</v>
      </c>
      <c r="BV925">
        <v>646.87768981664306</v>
      </c>
      <c r="BW925">
        <v>494.94864847943097</v>
      </c>
      <c r="BX925">
        <v>303.90520770497801</v>
      </c>
      <c r="BY925">
        <v>286.60578279807999</v>
      </c>
      <c r="BZ925">
        <v>290.37953287175498</v>
      </c>
      <c r="CA925">
        <v>286.492270101347</v>
      </c>
      <c r="CB925">
        <v>288.61422310081298</v>
      </c>
      <c r="CC925">
        <v>283.95679257745599</v>
      </c>
      <c r="CD925">
        <v>282.41501926983398</v>
      </c>
    </row>
    <row r="926" spans="1:82" x14ac:dyDescent="0.25">
      <c r="A926">
        <v>222.05607476635501</v>
      </c>
      <c r="B926">
        <v>287.36817624943097</v>
      </c>
      <c r="C926">
        <v>281.90536509302598</v>
      </c>
      <c r="D926">
        <v>281.271580043906</v>
      </c>
      <c r="E926">
        <v>287.90133035003402</v>
      </c>
      <c r="F926">
        <v>280.08652069001602</v>
      </c>
      <c r="G926">
        <v>277.21129090282699</v>
      </c>
      <c r="H926">
        <v>276.21408110036703</v>
      </c>
      <c r="I926">
        <v>278.10139577744798</v>
      </c>
      <c r="J926">
        <v>285.60041881536603</v>
      </c>
      <c r="K926">
        <v>278.14000233911202</v>
      </c>
      <c r="L926">
        <v>290.57942294990102</v>
      </c>
      <c r="M926">
        <v>305.78757431456</v>
      </c>
      <c r="N926">
        <v>308.219288073737</v>
      </c>
      <c r="O926">
        <v>314.16352017960298</v>
      </c>
      <c r="P926">
        <v>312.171817206235</v>
      </c>
      <c r="Q926">
        <v>316.31690618309</v>
      </c>
      <c r="R926">
        <v>315.86318862660801</v>
      </c>
      <c r="S926">
        <v>0</v>
      </c>
      <c r="T926">
        <v>0</v>
      </c>
      <c r="U926">
        <v>0</v>
      </c>
      <c r="V926">
        <v>315.95035664814202</v>
      </c>
      <c r="W926">
        <v>315.783503633522</v>
      </c>
      <c r="X926">
        <v>315.45047709427803</v>
      </c>
      <c r="Y926">
        <v>312.18051548775702</v>
      </c>
      <c r="Z926">
        <v>323.86953387205199</v>
      </c>
      <c r="AA926">
        <v>349.38241160504299</v>
      </c>
      <c r="AB926">
        <v>369.95019777456901</v>
      </c>
      <c r="AC926">
        <v>348.934892141305</v>
      </c>
      <c r="AD926">
        <v>307.221382096497</v>
      </c>
      <c r="AE926">
        <v>301.83406024397402</v>
      </c>
      <c r="AF926">
        <v>299.53006685126201</v>
      </c>
      <c r="AG926">
        <v>298.159942060861</v>
      </c>
      <c r="AH926">
        <v>283.41253711842</v>
      </c>
      <c r="AI926">
        <v>275.37131903749599</v>
      </c>
      <c r="AJ926">
        <v>273.86312805947802</v>
      </c>
      <c r="AK926">
        <v>274.66413193627699</v>
      </c>
      <c r="AL926">
        <v>273.24818396483698</v>
      </c>
      <c r="AM926">
        <v>278.091737426419</v>
      </c>
      <c r="AN926">
        <v>273.69534867706</v>
      </c>
      <c r="AO926">
        <v>276.33421004144799</v>
      </c>
      <c r="AP926">
        <v>277.27277625669097</v>
      </c>
      <c r="AQ926">
        <v>281.33431212080598</v>
      </c>
      <c r="AR926">
        <v>274.60812556533699</v>
      </c>
      <c r="AS926">
        <v>276.23315496365399</v>
      </c>
      <c r="AT926">
        <v>282.14216677028702</v>
      </c>
      <c r="AU926">
        <v>279.88588981039902</v>
      </c>
      <c r="AV926">
        <v>280.738141344128</v>
      </c>
      <c r="AW926">
        <v>410.11267945029698</v>
      </c>
      <c r="AX926">
        <v>544.454199820957</v>
      </c>
      <c r="AY926">
        <v>597.17110119199401</v>
      </c>
      <c r="AZ926">
        <v>643.16096274920301</v>
      </c>
      <c r="BA926">
        <v>589.16616983089898</v>
      </c>
      <c r="BB926">
        <v>414.13267227188601</v>
      </c>
      <c r="BC926">
        <v>359.78095718099399</v>
      </c>
      <c r="BD926">
        <v>363.55118964346502</v>
      </c>
      <c r="BE926">
        <v>365.55339970741898</v>
      </c>
      <c r="BF926">
        <v>365.500346477937</v>
      </c>
      <c r="BG926">
        <v>366.264566507984</v>
      </c>
      <c r="BH926">
        <v>373.74276246348302</v>
      </c>
      <c r="BI926">
        <v>383.90380835101797</v>
      </c>
      <c r="BJ926">
        <v>382.88720765967099</v>
      </c>
      <c r="BK926">
        <v>453.48203326902598</v>
      </c>
      <c r="BL926">
        <v>566.78067111796804</v>
      </c>
      <c r="BM926">
        <v>990.77157445760804</v>
      </c>
      <c r="BN926">
        <v>1128.1937983524999</v>
      </c>
      <c r="BO926">
        <v>2761.69531305193</v>
      </c>
      <c r="BP926">
        <v>2902.2732235144299</v>
      </c>
      <c r="BQ926">
        <v>1608.83753558389</v>
      </c>
      <c r="BR926">
        <v>928.072240364903</v>
      </c>
      <c r="BS926">
        <v>817.08992808918401</v>
      </c>
      <c r="BT926">
        <v>546.03855771621397</v>
      </c>
      <c r="BU926">
        <v>672.26123028869699</v>
      </c>
      <c r="BV926">
        <v>649.68410656784499</v>
      </c>
      <c r="BW926">
        <v>494.07710513272502</v>
      </c>
      <c r="BX926">
        <v>304.08797503295898</v>
      </c>
      <c r="BY926">
        <v>285.71066738906097</v>
      </c>
      <c r="BZ926">
        <v>290.67453042908198</v>
      </c>
      <c r="CA926">
        <v>285.55767273638901</v>
      </c>
      <c r="CB926">
        <v>290.51266961651601</v>
      </c>
      <c r="CC926">
        <v>284.62260290327703</v>
      </c>
      <c r="CD926">
        <v>285.12232407975603</v>
      </c>
    </row>
    <row r="927" spans="1:82" x14ac:dyDescent="0.25">
      <c r="A927">
        <v>222.296395193591</v>
      </c>
      <c r="B927">
        <v>284.739472310883</v>
      </c>
      <c r="C927">
        <v>281.77522788639402</v>
      </c>
      <c r="D927">
        <v>281.48671048169098</v>
      </c>
      <c r="E927">
        <v>281.585639443204</v>
      </c>
      <c r="F927">
        <v>279.61294736567697</v>
      </c>
      <c r="G927">
        <v>276.996985711484</v>
      </c>
      <c r="H927">
        <v>276.49276469396699</v>
      </c>
      <c r="I927">
        <v>281.62906551966199</v>
      </c>
      <c r="J927">
        <v>282.88641196035297</v>
      </c>
      <c r="K927">
        <v>275.93872305405603</v>
      </c>
      <c r="L927">
        <v>290.377231310703</v>
      </c>
      <c r="M927">
        <v>304.72402052538598</v>
      </c>
      <c r="N927">
        <v>310.32706923141802</v>
      </c>
      <c r="O927">
        <v>312.32719756423199</v>
      </c>
      <c r="P927">
        <v>312.34311849875797</v>
      </c>
      <c r="Q927">
        <v>316.83648532334502</v>
      </c>
      <c r="R927">
        <v>315.03020716555699</v>
      </c>
      <c r="S927">
        <v>0</v>
      </c>
      <c r="T927">
        <v>0</v>
      </c>
      <c r="U927">
        <v>0</v>
      </c>
      <c r="V927">
        <v>316.988513847739</v>
      </c>
      <c r="W927">
        <v>315.81777835831298</v>
      </c>
      <c r="X927">
        <v>315.195202021353</v>
      </c>
      <c r="Y927">
        <v>313.65198723743498</v>
      </c>
      <c r="Z927">
        <v>320.99643712992298</v>
      </c>
      <c r="AA927">
        <v>348.43961424078299</v>
      </c>
      <c r="AB927">
        <v>375.79514810782001</v>
      </c>
      <c r="AC927">
        <v>349.05252557293301</v>
      </c>
      <c r="AD927">
        <v>308.95238689161499</v>
      </c>
      <c r="AE927">
        <v>303.25872199117498</v>
      </c>
      <c r="AF927">
        <v>298.96668269325397</v>
      </c>
      <c r="AG927">
        <v>295.25781885458701</v>
      </c>
      <c r="AH927">
        <v>281.41500201129901</v>
      </c>
      <c r="AI927">
        <v>272.511495460003</v>
      </c>
      <c r="AJ927">
        <v>275.79678561409003</v>
      </c>
      <c r="AK927">
        <v>274.98768198180397</v>
      </c>
      <c r="AL927">
        <v>275.92714558541502</v>
      </c>
      <c r="AM927">
        <v>273.60867333552699</v>
      </c>
      <c r="AN927">
        <v>271.65866318000798</v>
      </c>
      <c r="AO927">
        <v>277.97534160215798</v>
      </c>
      <c r="AP927">
        <v>277.082376478333</v>
      </c>
      <c r="AQ927">
        <v>281.07431431164002</v>
      </c>
      <c r="AR927">
        <v>276.44034666439802</v>
      </c>
      <c r="AS927">
        <v>278.55538143053201</v>
      </c>
      <c r="AT927">
        <v>285.07978209365001</v>
      </c>
      <c r="AU927">
        <v>280.48181392825802</v>
      </c>
      <c r="AV927">
        <v>284.39420330205297</v>
      </c>
      <c r="AW927">
        <v>409.66849809780302</v>
      </c>
      <c r="AX927">
        <v>551.71911887892304</v>
      </c>
      <c r="AY927">
        <v>607.754863058978</v>
      </c>
      <c r="AZ927">
        <v>656.00065277481701</v>
      </c>
      <c r="BA927">
        <v>621.29869817636404</v>
      </c>
      <c r="BB927">
        <v>434.150430322754</v>
      </c>
      <c r="BC927">
        <v>363.161435874029</v>
      </c>
      <c r="BD927">
        <v>369.44127727162299</v>
      </c>
      <c r="BE927">
        <v>375.46595998716498</v>
      </c>
      <c r="BF927">
        <v>373.74586071249797</v>
      </c>
      <c r="BG927">
        <v>374.45271348871802</v>
      </c>
      <c r="BH927">
        <v>381.64960744493402</v>
      </c>
      <c r="BI927">
        <v>395.41038882757698</v>
      </c>
      <c r="BJ927">
        <v>394.69105113385302</v>
      </c>
      <c r="BK927">
        <v>493.52190158938799</v>
      </c>
      <c r="BL927">
        <v>636.07305260278497</v>
      </c>
      <c r="BM927">
        <v>1111.7676006030699</v>
      </c>
      <c r="BN927">
        <v>1401.84725214219</v>
      </c>
      <c r="BO927">
        <v>2821.9602841761298</v>
      </c>
      <c r="BP927">
        <v>2797.7523781569198</v>
      </c>
      <c r="BQ927">
        <v>1554.29885802181</v>
      </c>
      <c r="BR927">
        <v>919.99262837056006</v>
      </c>
      <c r="BS927">
        <v>846.66159169476305</v>
      </c>
      <c r="BT927">
        <v>575.757906585765</v>
      </c>
      <c r="BU927">
        <v>743.48202826229704</v>
      </c>
      <c r="BV927">
        <v>728.09615376944305</v>
      </c>
      <c r="BW927">
        <v>529.73166566015095</v>
      </c>
      <c r="BX927">
        <v>306.43454041026098</v>
      </c>
      <c r="BY927">
        <v>286.75792395601701</v>
      </c>
      <c r="BZ927">
        <v>289.57110835373197</v>
      </c>
      <c r="CA927">
        <v>285.610776803021</v>
      </c>
      <c r="CB927">
        <v>291.550404770341</v>
      </c>
      <c r="CC927">
        <v>284.91570604977397</v>
      </c>
      <c r="CD927">
        <v>287.37886810979398</v>
      </c>
    </row>
    <row r="928" spans="1:82" x14ac:dyDescent="0.25">
      <c r="A928">
        <v>222.53671562082701</v>
      </c>
      <c r="B928">
        <v>284.53006481074402</v>
      </c>
      <c r="C928">
        <v>280.55661538679402</v>
      </c>
      <c r="D928">
        <v>280.42649821477897</v>
      </c>
      <c r="E928">
        <v>279.77754571851801</v>
      </c>
      <c r="F928">
        <v>279.63216870469302</v>
      </c>
      <c r="G928">
        <v>276.856060041707</v>
      </c>
      <c r="H928">
        <v>277.00424400067499</v>
      </c>
      <c r="I928">
        <v>282.42660278752498</v>
      </c>
      <c r="J928">
        <v>282.46114629313502</v>
      </c>
      <c r="K928">
        <v>276.53556965044299</v>
      </c>
      <c r="L928">
        <v>289.25795860566802</v>
      </c>
      <c r="M928">
        <v>304.16885570414701</v>
      </c>
      <c r="N928">
        <v>311.90053101605503</v>
      </c>
      <c r="O928">
        <v>313.45672852286299</v>
      </c>
      <c r="P928">
        <v>311.68455739118599</v>
      </c>
      <c r="Q928">
        <v>317.60969972630301</v>
      </c>
      <c r="R928">
        <v>314.57867314402699</v>
      </c>
      <c r="S928">
        <v>0</v>
      </c>
      <c r="T928">
        <v>0</v>
      </c>
      <c r="U928">
        <v>0</v>
      </c>
      <c r="V928">
        <v>317.46917559128701</v>
      </c>
      <c r="W928">
        <v>316.738387949583</v>
      </c>
      <c r="X928">
        <v>314.83142828856597</v>
      </c>
      <c r="Y928">
        <v>314.92789635361299</v>
      </c>
      <c r="Z928">
        <v>324.40098309820098</v>
      </c>
      <c r="AA928">
        <v>349.31235860186399</v>
      </c>
      <c r="AB928">
        <v>379.00208330724001</v>
      </c>
      <c r="AC928">
        <v>351.63902274960901</v>
      </c>
      <c r="AD928">
        <v>309.98034897214097</v>
      </c>
      <c r="AE928">
        <v>303.95302200334999</v>
      </c>
      <c r="AF928">
        <v>299.10540872397303</v>
      </c>
      <c r="AG928">
        <v>293.06717973283702</v>
      </c>
      <c r="AH928">
        <v>280.25704977616999</v>
      </c>
      <c r="AI928">
        <v>270.29935997681901</v>
      </c>
      <c r="AJ928">
        <v>276.00938127441498</v>
      </c>
      <c r="AK928">
        <v>274.17826778213703</v>
      </c>
      <c r="AL928">
        <v>274.28134716022902</v>
      </c>
      <c r="AM928">
        <v>273.97177392691498</v>
      </c>
      <c r="AN928">
        <v>271.05610820477301</v>
      </c>
      <c r="AO928">
        <v>279.52799990928997</v>
      </c>
      <c r="AP928">
        <v>276.14527945439198</v>
      </c>
      <c r="AQ928">
        <v>278.74893991022299</v>
      </c>
      <c r="AR928">
        <v>276.29208498721198</v>
      </c>
      <c r="AS928">
        <v>277.83097683654802</v>
      </c>
      <c r="AT928">
        <v>285.43490427695099</v>
      </c>
      <c r="AU928">
        <v>280.82325285936503</v>
      </c>
      <c r="AV928">
        <v>284.41500598297699</v>
      </c>
      <c r="AW928">
        <v>410.34116100149703</v>
      </c>
      <c r="AX928">
        <v>551.56087925176598</v>
      </c>
      <c r="AY928">
        <v>608.07885199196096</v>
      </c>
      <c r="AZ928">
        <v>657.21564652008101</v>
      </c>
      <c r="BA928">
        <v>620.84050161195296</v>
      </c>
      <c r="BB928">
        <v>436.062953486705</v>
      </c>
      <c r="BC928">
        <v>363.62241873175401</v>
      </c>
      <c r="BD928">
        <v>370.27533009110999</v>
      </c>
      <c r="BE928">
        <v>377.14403420705798</v>
      </c>
      <c r="BF928">
        <v>375.52625043328402</v>
      </c>
      <c r="BG928">
        <v>375.346749204003</v>
      </c>
      <c r="BH928">
        <v>382.91096897327299</v>
      </c>
      <c r="BI928">
        <v>397.13185627005998</v>
      </c>
      <c r="BJ928">
        <v>397.22842805927797</v>
      </c>
      <c r="BK928">
        <v>502.96274151694701</v>
      </c>
      <c r="BL928">
        <v>656.28090848552495</v>
      </c>
      <c r="BM928">
        <v>1144.4345976716299</v>
      </c>
      <c r="BN928">
        <v>1483.6874037591101</v>
      </c>
      <c r="BO928">
        <v>2856.8404118795402</v>
      </c>
      <c r="BP928">
        <v>2793.18434116559</v>
      </c>
      <c r="BQ928">
        <v>1558.8014252545699</v>
      </c>
      <c r="BR928">
        <v>921.542195222911</v>
      </c>
      <c r="BS928">
        <v>858.71141967532196</v>
      </c>
      <c r="BT928">
        <v>586.43658140783498</v>
      </c>
      <c r="BU928">
        <v>770.92021681797098</v>
      </c>
      <c r="BV928">
        <v>759.63754860350002</v>
      </c>
      <c r="BW928">
        <v>544.52145130680196</v>
      </c>
      <c r="BX928">
        <v>307.138644735078</v>
      </c>
      <c r="BY928">
        <v>287.37955810497698</v>
      </c>
      <c r="BZ928">
        <v>288.89947558855198</v>
      </c>
      <c r="CA928">
        <v>285.77289504010298</v>
      </c>
      <c r="CB928">
        <v>293.39302555980402</v>
      </c>
      <c r="CC928">
        <v>284.510654951226</v>
      </c>
      <c r="CD928">
        <v>288.46756734840199</v>
      </c>
    </row>
    <row r="929" spans="1:82" x14ac:dyDescent="0.25">
      <c r="A929">
        <v>222.77703604806399</v>
      </c>
      <c r="B929">
        <v>284.98316572685297</v>
      </c>
      <c r="C929">
        <v>278.52730433076101</v>
      </c>
      <c r="D929">
        <v>280.990378126238</v>
      </c>
      <c r="E929">
        <v>280.55239033047098</v>
      </c>
      <c r="F929">
        <v>277.69054343719199</v>
      </c>
      <c r="G929">
        <v>276.92054466681299</v>
      </c>
      <c r="H929">
        <v>280.31451508333998</v>
      </c>
      <c r="I929">
        <v>280.82888500078798</v>
      </c>
      <c r="J929">
        <v>282.24534896153301</v>
      </c>
      <c r="K929">
        <v>276.87253561952701</v>
      </c>
      <c r="L929">
        <v>287.410413170315</v>
      </c>
      <c r="M929">
        <v>305.14517884247999</v>
      </c>
      <c r="N929">
        <v>311.25500782086198</v>
      </c>
      <c r="O929">
        <v>313.16438243686798</v>
      </c>
      <c r="P929">
        <v>312.86895194610298</v>
      </c>
      <c r="Q929">
        <v>316.50305764273799</v>
      </c>
      <c r="R929">
        <v>316.03723909048603</v>
      </c>
      <c r="S929">
        <v>0</v>
      </c>
      <c r="T929">
        <v>0</v>
      </c>
      <c r="U929">
        <v>0</v>
      </c>
      <c r="V929">
        <v>319.29193177560802</v>
      </c>
      <c r="W929">
        <v>314.66945468709099</v>
      </c>
      <c r="X929">
        <v>314.36007729799002</v>
      </c>
      <c r="Y929">
        <v>316.14515045325697</v>
      </c>
      <c r="Z929">
        <v>327.17290810144601</v>
      </c>
      <c r="AA929">
        <v>351.27124467745602</v>
      </c>
      <c r="AB929">
        <v>377.29366269720498</v>
      </c>
      <c r="AC929">
        <v>352.06166374007103</v>
      </c>
      <c r="AD929">
        <v>309.84265850170198</v>
      </c>
      <c r="AE929">
        <v>305.74338457141903</v>
      </c>
      <c r="AF929">
        <v>298.75458053897597</v>
      </c>
      <c r="AG929">
        <v>290.48009711414801</v>
      </c>
      <c r="AH929">
        <v>281.92512768182098</v>
      </c>
      <c r="AI929">
        <v>271.38041492547802</v>
      </c>
      <c r="AJ929">
        <v>278.23770603634102</v>
      </c>
      <c r="AK929">
        <v>274.54787658678998</v>
      </c>
      <c r="AL929">
        <v>276.14570248148601</v>
      </c>
      <c r="AM929">
        <v>274.19936438353199</v>
      </c>
      <c r="AN929">
        <v>271.33904690941</v>
      </c>
      <c r="AO929">
        <v>279.789411201115</v>
      </c>
      <c r="AP929">
        <v>275.99456486290399</v>
      </c>
      <c r="AQ929">
        <v>280.012862052093</v>
      </c>
      <c r="AR929">
        <v>277.27458001213802</v>
      </c>
      <c r="AS929">
        <v>277.39089661424401</v>
      </c>
      <c r="AT929">
        <v>287.55017308677901</v>
      </c>
      <c r="AU929">
        <v>280.47048237644202</v>
      </c>
      <c r="AV929">
        <v>284.84601406826499</v>
      </c>
      <c r="AW929">
        <v>410.26957224632002</v>
      </c>
      <c r="AX929">
        <v>548.10822278778801</v>
      </c>
      <c r="AY929">
        <v>606.07318379497303</v>
      </c>
      <c r="AZ929">
        <v>658.43302093227499</v>
      </c>
      <c r="BA929">
        <v>620.35905712190299</v>
      </c>
      <c r="BB929">
        <v>434.76419723515397</v>
      </c>
      <c r="BC929">
        <v>360.30785330839001</v>
      </c>
      <c r="BD929">
        <v>371.76409722303401</v>
      </c>
      <c r="BE929">
        <v>377.55099321381402</v>
      </c>
      <c r="BF929">
        <v>375.70488471113998</v>
      </c>
      <c r="BG929">
        <v>376.05004528547198</v>
      </c>
      <c r="BH929">
        <v>382.48007097381497</v>
      </c>
      <c r="BI929">
        <v>397.74131074974298</v>
      </c>
      <c r="BJ929">
        <v>399.49562627355402</v>
      </c>
      <c r="BK929">
        <v>499.10898134533602</v>
      </c>
      <c r="BL929">
        <v>656.43966494191397</v>
      </c>
      <c r="BM929">
        <v>1143.3510228580799</v>
      </c>
      <c r="BN929">
        <v>1485.83110269094</v>
      </c>
      <c r="BO929">
        <v>2859.2495911410801</v>
      </c>
      <c r="BP929">
        <v>2796.9157411721199</v>
      </c>
      <c r="BQ929">
        <v>1557.90515818112</v>
      </c>
      <c r="BR929">
        <v>922.16693059750799</v>
      </c>
      <c r="BS929">
        <v>862.14456842286495</v>
      </c>
      <c r="BT929">
        <v>585.05152288059799</v>
      </c>
      <c r="BU929">
        <v>772.39505695501396</v>
      </c>
      <c r="BV929">
        <v>760.005564911806</v>
      </c>
      <c r="BW929">
        <v>541.57703950995005</v>
      </c>
      <c r="BX929">
        <v>309.218345333103</v>
      </c>
      <c r="BY929">
        <v>287.67491054947999</v>
      </c>
      <c r="BZ929">
        <v>288.29567149173101</v>
      </c>
      <c r="CA929">
        <v>287.40202110648102</v>
      </c>
      <c r="CB929">
        <v>292.90168264982998</v>
      </c>
      <c r="CC929">
        <v>284.95614854537098</v>
      </c>
      <c r="CD929">
        <v>286.75895310933799</v>
      </c>
    </row>
    <row r="930" spans="1:82" x14ac:dyDescent="0.25">
      <c r="A930">
        <v>223.01735647530001</v>
      </c>
      <c r="B930">
        <v>282.99674307683199</v>
      </c>
      <c r="C930">
        <v>278.302357312862</v>
      </c>
      <c r="D930">
        <v>281.148390029018</v>
      </c>
      <c r="E930">
        <v>277.51890465744401</v>
      </c>
      <c r="F930">
        <v>281.99271978304301</v>
      </c>
      <c r="G930">
        <v>280.89753603825</v>
      </c>
      <c r="H930">
        <v>282.54946360884099</v>
      </c>
      <c r="I930">
        <v>281.12039944822101</v>
      </c>
      <c r="J930">
        <v>281.32298959436002</v>
      </c>
      <c r="K930">
        <v>279.26246586904301</v>
      </c>
      <c r="L930">
        <v>288.92453325811999</v>
      </c>
      <c r="M930">
        <v>303.66907150820202</v>
      </c>
      <c r="N930">
        <v>313.75157861715502</v>
      </c>
      <c r="O930">
        <v>315.51485221179399</v>
      </c>
      <c r="P930">
        <v>312.04270386960002</v>
      </c>
      <c r="Q930">
        <v>316.46363861378802</v>
      </c>
      <c r="R930">
        <v>320.07376418807002</v>
      </c>
      <c r="S930">
        <v>0</v>
      </c>
      <c r="T930">
        <v>0</v>
      </c>
      <c r="U930">
        <v>0</v>
      </c>
      <c r="V930">
        <v>318.30383094124397</v>
      </c>
      <c r="W930">
        <v>312.05757709158303</v>
      </c>
      <c r="X930">
        <v>316.346385146307</v>
      </c>
      <c r="Y930">
        <v>317.52144165200298</v>
      </c>
      <c r="Z930">
        <v>327.22865989655298</v>
      </c>
      <c r="AA930">
        <v>354.31991674822501</v>
      </c>
      <c r="AB930">
        <v>373.69670657036198</v>
      </c>
      <c r="AC930">
        <v>352.588813487197</v>
      </c>
      <c r="AD930">
        <v>311.54989412059098</v>
      </c>
      <c r="AE930">
        <v>306.42887732647199</v>
      </c>
      <c r="AF930">
        <v>298.10300438920399</v>
      </c>
      <c r="AG930">
        <v>290.38732530841401</v>
      </c>
      <c r="AH930">
        <v>282.01925487837798</v>
      </c>
      <c r="AI930">
        <v>272.44966692305201</v>
      </c>
      <c r="AJ930">
        <v>278.95637788253401</v>
      </c>
      <c r="AK930">
        <v>275.81839893822098</v>
      </c>
      <c r="AL930">
        <v>273.903217069243</v>
      </c>
      <c r="AM930">
        <v>273.96910159080301</v>
      </c>
      <c r="AN930">
        <v>275.35302146712598</v>
      </c>
      <c r="AO930">
        <v>280.17610243997501</v>
      </c>
      <c r="AP930">
        <v>279.341728473155</v>
      </c>
      <c r="AQ930">
        <v>279.89943126812301</v>
      </c>
      <c r="AR930">
        <v>279.96834597246198</v>
      </c>
      <c r="AS930">
        <v>280.24340651543201</v>
      </c>
      <c r="AT930">
        <v>288.435892166874</v>
      </c>
      <c r="AU930">
        <v>282.16525378801799</v>
      </c>
      <c r="AV930">
        <v>286.51355589014099</v>
      </c>
      <c r="AW930">
        <v>404.58655251183899</v>
      </c>
      <c r="AX930">
        <v>544.55908710044696</v>
      </c>
      <c r="AY930">
        <v>602.34968044405002</v>
      </c>
      <c r="AZ930">
        <v>651.69093400661404</v>
      </c>
      <c r="BA930">
        <v>642.73431233927897</v>
      </c>
      <c r="BB930">
        <v>461.63793403840498</v>
      </c>
      <c r="BC930">
        <v>367.27906606915502</v>
      </c>
      <c r="BD930">
        <v>378.47983218266</v>
      </c>
      <c r="BE930">
        <v>383.41433778680698</v>
      </c>
      <c r="BF930">
        <v>381.751241591655</v>
      </c>
      <c r="BG930">
        <v>387.992785390748</v>
      </c>
      <c r="BH930">
        <v>394.09991212801799</v>
      </c>
      <c r="BI930">
        <v>404.78343250979998</v>
      </c>
      <c r="BJ930">
        <v>412.27957389576102</v>
      </c>
      <c r="BK930">
        <v>522.31562443384405</v>
      </c>
      <c r="BL930">
        <v>688.54573566497299</v>
      </c>
      <c r="BM930">
        <v>1190.73866375176</v>
      </c>
      <c r="BN930">
        <v>1589.0095907134801</v>
      </c>
      <c r="BO930">
        <v>2840.28254538787</v>
      </c>
      <c r="BP930">
        <v>2730.2644852671901</v>
      </c>
      <c r="BQ930">
        <v>1531.05233099256</v>
      </c>
      <c r="BR930">
        <v>918.29412467836801</v>
      </c>
      <c r="BS930">
        <v>868.06417883121105</v>
      </c>
      <c r="BT930">
        <v>593.07517585686503</v>
      </c>
      <c r="BU930">
        <v>787.40820569201901</v>
      </c>
      <c r="BV930">
        <v>778.03754876689095</v>
      </c>
      <c r="BW930">
        <v>546.62649851748495</v>
      </c>
      <c r="BX930">
        <v>309.03809221717802</v>
      </c>
      <c r="BY930">
        <v>287.96338776199599</v>
      </c>
      <c r="BZ930">
        <v>288.85109718340601</v>
      </c>
      <c r="CA930">
        <v>287.283575607751</v>
      </c>
      <c r="CB930">
        <v>290.829910273172</v>
      </c>
      <c r="CC930">
        <v>287.27925351699201</v>
      </c>
      <c r="CD930">
        <v>283.61488261652602</v>
      </c>
    </row>
    <row r="931" spans="1:82" x14ac:dyDescent="0.25">
      <c r="A931">
        <v>223.25767690253599</v>
      </c>
      <c r="B931">
        <v>280.29564151862098</v>
      </c>
      <c r="C931">
        <v>277.91510082602099</v>
      </c>
      <c r="D931">
        <v>282.943267017979</v>
      </c>
      <c r="E931">
        <v>274.84944403168402</v>
      </c>
      <c r="F931">
        <v>282.81421734037298</v>
      </c>
      <c r="G931">
        <v>279.78339601368202</v>
      </c>
      <c r="H931">
        <v>283.643377768959</v>
      </c>
      <c r="I931">
        <v>280.24025978277302</v>
      </c>
      <c r="J931">
        <v>280.57307710171801</v>
      </c>
      <c r="K931">
        <v>280.81547611809799</v>
      </c>
      <c r="L931">
        <v>290.42788929170899</v>
      </c>
      <c r="M931">
        <v>303.65452642769998</v>
      </c>
      <c r="N931">
        <v>314.93274121262402</v>
      </c>
      <c r="O931">
        <v>315.69643708268097</v>
      </c>
      <c r="P931">
        <v>312.34563299329602</v>
      </c>
      <c r="Q931">
        <v>316.01560050417902</v>
      </c>
      <c r="R931">
        <v>317.215922599142</v>
      </c>
      <c r="S931">
        <v>0</v>
      </c>
      <c r="T931">
        <v>0</v>
      </c>
      <c r="U931">
        <v>0</v>
      </c>
      <c r="V931">
        <v>318.09371603401701</v>
      </c>
      <c r="W931">
        <v>308.47147294440998</v>
      </c>
      <c r="X931">
        <v>314.380946994044</v>
      </c>
      <c r="Y931">
        <v>313.92008627597897</v>
      </c>
      <c r="Z931">
        <v>321.72789916370198</v>
      </c>
      <c r="AA931">
        <v>349.46363717992801</v>
      </c>
      <c r="AB931">
        <v>377.147839171778</v>
      </c>
      <c r="AC931">
        <v>360.821998188024</v>
      </c>
      <c r="AD931">
        <v>319.00778857658003</v>
      </c>
      <c r="AE931">
        <v>307.98666854189298</v>
      </c>
      <c r="AF931">
        <v>298.62555696920703</v>
      </c>
      <c r="AG931">
        <v>289.05638457164503</v>
      </c>
      <c r="AH931">
        <v>283.457118937041</v>
      </c>
      <c r="AI931">
        <v>274.43546785470301</v>
      </c>
      <c r="AJ931">
        <v>280.06762545503</v>
      </c>
      <c r="AK931">
        <v>275.49583953124198</v>
      </c>
      <c r="AL931">
        <v>274.20334396267498</v>
      </c>
      <c r="AM931">
        <v>273.03918706139001</v>
      </c>
      <c r="AN931">
        <v>274.57467067297603</v>
      </c>
      <c r="AO931">
        <v>280.04263621152199</v>
      </c>
      <c r="AP931">
        <v>280.19417351616698</v>
      </c>
      <c r="AQ931">
        <v>279.55448158786601</v>
      </c>
      <c r="AR931">
        <v>281.373632920727</v>
      </c>
      <c r="AS931">
        <v>282.249224482751</v>
      </c>
      <c r="AT931">
        <v>288.00117244038501</v>
      </c>
      <c r="AU931">
        <v>282.89281731688499</v>
      </c>
      <c r="AV931">
        <v>289.0012942459</v>
      </c>
      <c r="AW931">
        <v>403.02376525810399</v>
      </c>
      <c r="AX931">
        <v>546.29075235076402</v>
      </c>
      <c r="AY931">
        <v>608.45887876141296</v>
      </c>
      <c r="AZ931">
        <v>650.84646230867804</v>
      </c>
      <c r="BA931">
        <v>662.40566412508497</v>
      </c>
      <c r="BB931">
        <v>478.16429433657902</v>
      </c>
      <c r="BC931">
        <v>375.27038779941898</v>
      </c>
      <c r="BD931">
        <v>384.81338995350501</v>
      </c>
      <c r="BE931">
        <v>387.47564737971499</v>
      </c>
      <c r="BF931">
        <v>388.17382094294601</v>
      </c>
      <c r="BG931">
        <v>398.15423473358999</v>
      </c>
      <c r="BH931">
        <v>409.10871717842099</v>
      </c>
      <c r="BI931">
        <v>417.83335795793698</v>
      </c>
      <c r="BJ931">
        <v>435.51383305272901</v>
      </c>
      <c r="BK931">
        <v>589.19011025621103</v>
      </c>
      <c r="BL931">
        <v>779.85350720576901</v>
      </c>
      <c r="BM931">
        <v>1342.6852631855199</v>
      </c>
      <c r="BN931">
        <v>1955.5617050117301</v>
      </c>
      <c r="BO931">
        <v>2823.3225097089098</v>
      </c>
      <c r="BP931">
        <v>2535.07434850455</v>
      </c>
      <c r="BQ931">
        <v>1509.7492943997199</v>
      </c>
      <c r="BR931">
        <v>926.818727937321</v>
      </c>
      <c r="BS931">
        <v>892.42423605724298</v>
      </c>
      <c r="BT931">
        <v>624.15569703982806</v>
      </c>
      <c r="BU931">
        <v>890.01596018290104</v>
      </c>
      <c r="BV931">
        <v>866.51879501989504</v>
      </c>
      <c r="BW931">
        <v>596.69716608117199</v>
      </c>
      <c r="BX931">
        <v>308.77311627599101</v>
      </c>
      <c r="BY931">
        <v>289.81172710601498</v>
      </c>
      <c r="BZ931">
        <v>288.95328876728797</v>
      </c>
      <c r="CA931">
        <v>289.08399905218403</v>
      </c>
      <c r="CB931">
        <v>288.02342563360997</v>
      </c>
      <c r="CC931">
        <v>288.12583986866798</v>
      </c>
      <c r="CD931">
        <v>280.15776144241403</v>
      </c>
    </row>
    <row r="932" spans="1:82" x14ac:dyDescent="0.25">
      <c r="A932">
        <v>223.497997329773</v>
      </c>
      <c r="B932">
        <v>280.28317794309902</v>
      </c>
      <c r="C932">
        <v>277.92126347933697</v>
      </c>
      <c r="D932">
        <v>282.95065871040902</v>
      </c>
      <c r="E932">
        <v>274.887562934193</v>
      </c>
      <c r="F932">
        <v>282.817705588992</v>
      </c>
      <c r="G932">
        <v>279.82143124887699</v>
      </c>
      <c r="H932">
        <v>283.703761521427</v>
      </c>
      <c r="I932">
        <v>280.27206443877702</v>
      </c>
      <c r="J932">
        <v>280.57243853095798</v>
      </c>
      <c r="K932">
        <v>280.81807889108899</v>
      </c>
      <c r="L932">
        <v>290.47442184184098</v>
      </c>
      <c r="M932">
        <v>303.64547506895201</v>
      </c>
      <c r="N932">
        <v>314.97495811355202</v>
      </c>
      <c r="O932">
        <v>315.69970751673497</v>
      </c>
      <c r="P932">
        <v>312.39793777265999</v>
      </c>
      <c r="Q932">
        <v>316.05246650638497</v>
      </c>
      <c r="R932">
        <v>317.22187922184901</v>
      </c>
      <c r="S932">
        <v>0</v>
      </c>
      <c r="T932">
        <v>0</v>
      </c>
      <c r="U932">
        <v>0</v>
      </c>
      <c r="V932">
        <v>318.08013511641599</v>
      </c>
      <c r="W932">
        <v>308.49129229789401</v>
      </c>
      <c r="X932">
        <v>314.41604917881199</v>
      </c>
      <c r="Y932">
        <v>313.89156971477303</v>
      </c>
      <c r="Z932">
        <v>321.74851612781703</v>
      </c>
      <c r="AA932">
        <v>349.45964061044202</v>
      </c>
      <c r="AB932">
        <v>377.200634989837</v>
      </c>
      <c r="AC932">
        <v>360.84282813850803</v>
      </c>
      <c r="AD932">
        <v>318.97344077677502</v>
      </c>
      <c r="AE932">
        <v>307.954692827842</v>
      </c>
      <c r="AF932">
        <v>298.62255270642203</v>
      </c>
      <c r="AG932">
        <v>289.02055265971501</v>
      </c>
      <c r="AH932">
        <v>283.37171805221197</v>
      </c>
      <c r="AI932">
        <v>274.47037727258203</v>
      </c>
      <c r="AJ932">
        <v>280.02410841005201</v>
      </c>
      <c r="AK932">
        <v>275.45792134706898</v>
      </c>
      <c r="AL932">
        <v>274.17094117927201</v>
      </c>
      <c r="AM932">
        <v>273.03457258840098</v>
      </c>
      <c r="AN932">
        <v>274.54377749698398</v>
      </c>
      <c r="AO932">
        <v>280.00422122202201</v>
      </c>
      <c r="AP932">
        <v>280.18238118413802</v>
      </c>
      <c r="AQ932">
        <v>279.53603122509998</v>
      </c>
      <c r="AR932">
        <v>281.41377392389097</v>
      </c>
      <c r="AS932">
        <v>282.19799355758198</v>
      </c>
      <c r="AT932">
        <v>288.02756727933502</v>
      </c>
      <c r="AU932">
        <v>282.817030993598</v>
      </c>
      <c r="AV932">
        <v>288.95307773434803</v>
      </c>
      <c r="AW932">
        <v>403.04198586963599</v>
      </c>
      <c r="AX932">
        <v>546.24840700862796</v>
      </c>
      <c r="AY932">
        <v>608.43315912257401</v>
      </c>
      <c r="AZ932">
        <v>650.81578474234595</v>
      </c>
      <c r="BA932">
        <v>662.45800429778899</v>
      </c>
      <c r="BB932">
        <v>478.20648152490003</v>
      </c>
      <c r="BC932">
        <v>375.30404026380899</v>
      </c>
      <c r="BD932">
        <v>384.83926181904502</v>
      </c>
      <c r="BE932">
        <v>387.498666228101</v>
      </c>
      <c r="BF932">
        <v>388.14447038159102</v>
      </c>
      <c r="BG932">
        <v>398.150389046584</v>
      </c>
      <c r="BH932">
        <v>409.11968553236699</v>
      </c>
      <c r="BI932">
        <v>417.81727064375502</v>
      </c>
      <c r="BJ932">
        <v>435.522290286231</v>
      </c>
      <c r="BK932">
        <v>589.32743603999495</v>
      </c>
      <c r="BL932">
        <v>779.96720059700101</v>
      </c>
      <c r="BM932">
        <v>1342.9201656714999</v>
      </c>
      <c r="BN932">
        <v>1955.90217676937</v>
      </c>
      <c r="BO932">
        <v>2823.90907630942</v>
      </c>
      <c r="BP932">
        <v>2535.5551494372098</v>
      </c>
      <c r="BQ932">
        <v>1509.9722140937599</v>
      </c>
      <c r="BR932">
        <v>926.97040327031004</v>
      </c>
      <c r="BS932">
        <v>892.49490258000606</v>
      </c>
      <c r="BT932">
        <v>624.24260635981295</v>
      </c>
      <c r="BU932">
        <v>890.10259008296498</v>
      </c>
      <c r="BV932">
        <v>866.68040953814204</v>
      </c>
      <c r="BW932">
        <v>596.671140658181</v>
      </c>
      <c r="BX932">
        <v>308.79135598578</v>
      </c>
      <c r="BY932">
        <v>289.842491818582</v>
      </c>
      <c r="BZ932">
        <v>288.972176859397</v>
      </c>
      <c r="CA932">
        <v>289.13801187189</v>
      </c>
      <c r="CB932">
        <v>288.05246204331399</v>
      </c>
      <c r="CC932">
        <v>288.13401747481703</v>
      </c>
      <c r="CD932">
        <v>280.17206876042002</v>
      </c>
    </row>
    <row r="933" spans="1:82" x14ac:dyDescent="0.25">
      <c r="A933">
        <v>223.73831775700901</v>
      </c>
      <c r="B933">
        <v>278.73654892000502</v>
      </c>
      <c r="C933">
        <v>277.855778021459</v>
      </c>
      <c r="D933">
        <v>281.35971246692702</v>
      </c>
      <c r="E933">
        <v>275.118011256003</v>
      </c>
      <c r="F933">
        <v>282.53315321332701</v>
      </c>
      <c r="G933">
        <v>280.944240353704</v>
      </c>
      <c r="H933">
        <v>283.42697606648898</v>
      </c>
      <c r="I933">
        <v>282.00514095589801</v>
      </c>
      <c r="J933">
        <v>277.68940167646201</v>
      </c>
      <c r="K933">
        <v>279.774513338649</v>
      </c>
      <c r="L933">
        <v>290.68809011433302</v>
      </c>
      <c r="M933">
        <v>304.76547786470002</v>
      </c>
      <c r="N933">
        <v>316.28127208079098</v>
      </c>
      <c r="O933">
        <v>315.62239600532098</v>
      </c>
      <c r="P933">
        <v>314.85704610576403</v>
      </c>
      <c r="Q933">
        <v>318.9721963051</v>
      </c>
      <c r="R933">
        <v>317.12159829202199</v>
      </c>
      <c r="S933">
        <v>0</v>
      </c>
      <c r="T933">
        <v>0</v>
      </c>
      <c r="U933">
        <v>0</v>
      </c>
      <c r="V933">
        <v>317.115417590086</v>
      </c>
      <c r="W933">
        <v>309.60408778634599</v>
      </c>
      <c r="X933">
        <v>315.51100393217001</v>
      </c>
      <c r="Y933">
        <v>316.041911133761</v>
      </c>
      <c r="Z933">
        <v>324.74049223760397</v>
      </c>
      <c r="AA933">
        <v>351.570669143553</v>
      </c>
      <c r="AB933">
        <v>378.84413465744001</v>
      </c>
      <c r="AC933">
        <v>363.329311217677</v>
      </c>
      <c r="AD933">
        <v>318.86269095945897</v>
      </c>
      <c r="AE933">
        <v>308.18436274301598</v>
      </c>
      <c r="AF933">
        <v>295.05336667019998</v>
      </c>
      <c r="AG933">
        <v>288.42394856058598</v>
      </c>
      <c r="AH933">
        <v>284.58468865853501</v>
      </c>
      <c r="AI933">
        <v>272.717553851096</v>
      </c>
      <c r="AJ933">
        <v>279.01415077397797</v>
      </c>
      <c r="AK933">
        <v>278.41600045426202</v>
      </c>
      <c r="AL933">
        <v>276.62013220718399</v>
      </c>
      <c r="AM933">
        <v>272.91595771329901</v>
      </c>
      <c r="AN933">
        <v>274.48847245845599</v>
      </c>
      <c r="AO933">
        <v>279.17400053106098</v>
      </c>
      <c r="AP933">
        <v>279.936368469417</v>
      </c>
      <c r="AQ933">
        <v>278.848170080822</v>
      </c>
      <c r="AR933">
        <v>280.61815430401799</v>
      </c>
      <c r="AS933">
        <v>281.96325314885701</v>
      </c>
      <c r="AT933">
        <v>285.82108692981302</v>
      </c>
      <c r="AU933">
        <v>280.14623204203298</v>
      </c>
      <c r="AV933">
        <v>289.60802934794299</v>
      </c>
      <c r="AW933">
        <v>402.31799061089703</v>
      </c>
      <c r="AX933">
        <v>547.67248361950703</v>
      </c>
      <c r="AY933">
        <v>607.58128500036105</v>
      </c>
      <c r="AZ933">
        <v>647.78199649206704</v>
      </c>
      <c r="BA933">
        <v>665.17270362033901</v>
      </c>
      <c r="BB933">
        <v>478.39193505115497</v>
      </c>
      <c r="BC933">
        <v>374.85348484038798</v>
      </c>
      <c r="BD933">
        <v>384.76605385236599</v>
      </c>
      <c r="BE933">
        <v>387.41463369758497</v>
      </c>
      <c r="BF933">
        <v>388.10793354185</v>
      </c>
      <c r="BG933">
        <v>398.57488562861403</v>
      </c>
      <c r="BH933">
        <v>409.23136693539999</v>
      </c>
      <c r="BI933">
        <v>418.93714856979102</v>
      </c>
      <c r="BJ933">
        <v>433.019906625244</v>
      </c>
      <c r="BK933">
        <v>588.34097908802596</v>
      </c>
      <c r="BL933">
        <v>780.91843218397901</v>
      </c>
      <c r="BM933">
        <v>1344.0525083556399</v>
      </c>
      <c r="BN933">
        <v>1958.10789565081</v>
      </c>
      <c r="BO933">
        <v>2825.7984426448702</v>
      </c>
      <c r="BP933">
        <v>2536.29195361755</v>
      </c>
      <c r="BQ933">
        <v>1511.39285708136</v>
      </c>
      <c r="BR933">
        <v>927.82644122904696</v>
      </c>
      <c r="BS933">
        <v>896.58098484948698</v>
      </c>
      <c r="BT933">
        <v>629.239385872659</v>
      </c>
      <c r="BU933">
        <v>894.15601378366603</v>
      </c>
      <c r="BV933">
        <v>870.17922111103303</v>
      </c>
      <c r="BW933">
        <v>599.201400540912</v>
      </c>
      <c r="BX933">
        <v>309.96436012266503</v>
      </c>
      <c r="BY933">
        <v>293.31836920214101</v>
      </c>
      <c r="BZ933">
        <v>288.732650980421</v>
      </c>
      <c r="CA933">
        <v>286.23028688816601</v>
      </c>
      <c r="CB933">
        <v>288.56822801606597</v>
      </c>
      <c r="CC933">
        <v>289.93270940326198</v>
      </c>
      <c r="CD933">
        <v>280.44930933477502</v>
      </c>
    </row>
    <row r="934" spans="1:82" x14ac:dyDescent="0.25">
      <c r="A934">
        <v>223.978638184245</v>
      </c>
      <c r="B934">
        <v>279.35346654043099</v>
      </c>
      <c r="C934">
        <v>281.62075099405399</v>
      </c>
      <c r="D934">
        <v>281.20541610305997</v>
      </c>
      <c r="E934">
        <v>279.11600418674601</v>
      </c>
      <c r="F934">
        <v>283.19122614112899</v>
      </c>
      <c r="G934">
        <v>281.80440151736599</v>
      </c>
      <c r="H934">
        <v>283.45560817507999</v>
      </c>
      <c r="I934">
        <v>282.34112282327101</v>
      </c>
      <c r="J934">
        <v>275.38948482187402</v>
      </c>
      <c r="K934">
        <v>284.12096507067298</v>
      </c>
      <c r="L934">
        <v>289.81911258876301</v>
      </c>
      <c r="M934">
        <v>307.63052012113201</v>
      </c>
      <c r="N934">
        <v>314.96364988738702</v>
      </c>
      <c r="O934">
        <v>314.82676783588698</v>
      </c>
      <c r="P934">
        <v>314.92975021690302</v>
      </c>
      <c r="Q934">
        <v>318.73659192000599</v>
      </c>
      <c r="R934">
        <v>317.71417920788002</v>
      </c>
      <c r="S934">
        <v>0</v>
      </c>
      <c r="T934">
        <v>0</v>
      </c>
      <c r="U934">
        <v>0</v>
      </c>
      <c r="V934">
        <v>312.16071810548698</v>
      </c>
      <c r="W934">
        <v>310.77636381611802</v>
      </c>
      <c r="X934">
        <v>318.81236047542802</v>
      </c>
      <c r="Y934">
        <v>315.13942492237999</v>
      </c>
      <c r="Z934">
        <v>325.62460077586701</v>
      </c>
      <c r="AA934">
        <v>352.13854125155098</v>
      </c>
      <c r="AB934">
        <v>379.69234735665401</v>
      </c>
      <c r="AC934">
        <v>368.62095831022202</v>
      </c>
      <c r="AD934">
        <v>330.68597079429799</v>
      </c>
      <c r="AE934">
        <v>310.42939596538503</v>
      </c>
      <c r="AF934">
        <v>293.40884780682501</v>
      </c>
      <c r="AG934">
        <v>285.137859909209</v>
      </c>
      <c r="AH934">
        <v>288.48281182692602</v>
      </c>
      <c r="AI934">
        <v>274.64285400816698</v>
      </c>
      <c r="AJ934">
        <v>278.10632295705801</v>
      </c>
      <c r="AK934">
        <v>278.92075393853202</v>
      </c>
      <c r="AL934">
        <v>278.23797069142398</v>
      </c>
      <c r="AM934">
        <v>276.355390187279</v>
      </c>
      <c r="AN934">
        <v>279.08476087924203</v>
      </c>
      <c r="AO934">
        <v>280.046436244581</v>
      </c>
      <c r="AP934">
        <v>283.88064340598902</v>
      </c>
      <c r="AQ934">
        <v>281.19730757363402</v>
      </c>
      <c r="AR934">
        <v>285.070997614487</v>
      </c>
      <c r="AS934">
        <v>282.36957087661301</v>
      </c>
      <c r="AT934">
        <v>287.83997740087398</v>
      </c>
      <c r="AU934">
        <v>280.70454300794398</v>
      </c>
      <c r="AV934">
        <v>287.94471144989097</v>
      </c>
      <c r="AW934">
        <v>396.09204497729797</v>
      </c>
      <c r="AX934">
        <v>538.73444019056603</v>
      </c>
      <c r="AY934">
        <v>593.23669269749803</v>
      </c>
      <c r="AZ934">
        <v>634.39959790427395</v>
      </c>
      <c r="BA934">
        <v>698.36886921168605</v>
      </c>
      <c r="BB934">
        <v>527.61059802441503</v>
      </c>
      <c r="BC934">
        <v>394.65819518585198</v>
      </c>
      <c r="BD934">
        <v>400.62778978239101</v>
      </c>
      <c r="BE934">
        <v>404.096588316512</v>
      </c>
      <c r="BF934">
        <v>403.95141200331699</v>
      </c>
      <c r="BG934">
        <v>416.37954055953298</v>
      </c>
      <c r="BH934">
        <v>433.551656923493</v>
      </c>
      <c r="BI934">
        <v>442.60535434202501</v>
      </c>
      <c r="BJ934">
        <v>464.23661456905199</v>
      </c>
      <c r="BK934">
        <v>678.48566168837306</v>
      </c>
      <c r="BL934">
        <v>894.82780873697095</v>
      </c>
      <c r="BM934">
        <v>1512.7783149204799</v>
      </c>
      <c r="BN934">
        <v>2271.5987600165399</v>
      </c>
      <c r="BO934">
        <v>2666.4872578801001</v>
      </c>
      <c r="BP934">
        <v>2296.9280917402202</v>
      </c>
      <c r="BQ934">
        <v>1462.13548098762</v>
      </c>
      <c r="BR934">
        <v>941.90870397139395</v>
      </c>
      <c r="BS934">
        <v>923.85321100370004</v>
      </c>
      <c r="BT934">
        <v>653.01452206018496</v>
      </c>
      <c r="BU934">
        <v>945.67930275580295</v>
      </c>
      <c r="BV934">
        <v>915.05135694268495</v>
      </c>
      <c r="BW934">
        <v>623.71125579734098</v>
      </c>
      <c r="BX934">
        <v>309.52514188990699</v>
      </c>
      <c r="BY934">
        <v>289.92103666981001</v>
      </c>
      <c r="BZ934">
        <v>289.81844543293101</v>
      </c>
      <c r="CA934">
        <v>285.88355668868201</v>
      </c>
      <c r="CB934">
        <v>285.19633604860002</v>
      </c>
      <c r="CC934">
        <v>287.61358000316699</v>
      </c>
      <c r="CD934">
        <v>279.76216055079402</v>
      </c>
    </row>
    <row r="935" spans="1:82" x14ac:dyDescent="0.25">
      <c r="A935">
        <v>224.21895861148101</v>
      </c>
      <c r="B935">
        <v>280.407714692475</v>
      </c>
      <c r="C935">
        <v>281.75156330057098</v>
      </c>
      <c r="D935">
        <v>281.55334386646001</v>
      </c>
      <c r="E935">
        <v>279.15833017803698</v>
      </c>
      <c r="F935">
        <v>283.03409140769401</v>
      </c>
      <c r="G935">
        <v>281.27391752870699</v>
      </c>
      <c r="H935">
        <v>283.36161879133903</v>
      </c>
      <c r="I935">
        <v>282.86088237325998</v>
      </c>
      <c r="J935">
        <v>275.41276436257601</v>
      </c>
      <c r="K935">
        <v>285.49305551270601</v>
      </c>
      <c r="L935">
        <v>290.72321838994401</v>
      </c>
      <c r="M935">
        <v>307.57551345903602</v>
      </c>
      <c r="N935">
        <v>315.03584601619701</v>
      </c>
      <c r="O935">
        <v>314.97336828695501</v>
      </c>
      <c r="P935">
        <v>314.56120778808298</v>
      </c>
      <c r="Q935">
        <v>317.812947182823</v>
      </c>
      <c r="R935">
        <v>318.395891531573</v>
      </c>
      <c r="S935">
        <v>0</v>
      </c>
      <c r="T935">
        <v>0</v>
      </c>
      <c r="U935">
        <v>0</v>
      </c>
      <c r="V935">
        <v>311.53936805601899</v>
      </c>
      <c r="W935">
        <v>311.24839864857302</v>
      </c>
      <c r="X935">
        <v>319.35796356159398</v>
      </c>
      <c r="Y935">
        <v>313.28791874553099</v>
      </c>
      <c r="Z935">
        <v>324.98428162821199</v>
      </c>
      <c r="AA935">
        <v>351.34844594068301</v>
      </c>
      <c r="AB935">
        <v>377.944902043691</v>
      </c>
      <c r="AC935">
        <v>372.75782297265698</v>
      </c>
      <c r="AD935">
        <v>335.42855922157099</v>
      </c>
      <c r="AE935">
        <v>311.252266232723</v>
      </c>
      <c r="AF935">
        <v>293.516251981408</v>
      </c>
      <c r="AG935">
        <v>285.572364575432</v>
      </c>
      <c r="AH935">
        <v>288.20213470345601</v>
      </c>
      <c r="AI935">
        <v>275.33590836170998</v>
      </c>
      <c r="AJ935">
        <v>276.786993209917</v>
      </c>
      <c r="AK935">
        <v>278.60931244414002</v>
      </c>
      <c r="AL935">
        <v>277.41362004094998</v>
      </c>
      <c r="AM935">
        <v>277.39967982784702</v>
      </c>
      <c r="AN935">
        <v>280.02233614417901</v>
      </c>
      <c r="AO935">
        <v>280.35097936218</v>
      </c>
      <c r="AP935">
        <v>284.80664352855399</v>
      </c>
      <c r="AQ935">
        <v>281.84470082796003</v>
      </c>
      <c r="AR935">
        <v>285.93370600111899</v>
      </c>
      <c r="AS935">
        <v>282.40894212414901</v>
      </c>
      <c r="AT935">
        <v>288.51415108609899</v>
      </c>
      <c r="AU935">
        <v>280.59777457625501</v>
      </c>
      <c r="AV935">
        <v>287.96537755380598</v>
      </c>
      <c r="AW935">
        <v>396.91745924862499</v>
      </c>
      <c r="AX935">
        <v>539.78715933439105</v>
      </c>
      <c r="AY935">
        <v>591.02892443511098</v>
      </c>
      <c r="AZ935">
        <v>634.81981369921505</v>
      </c>
      <c r="BA935">
        <v>705.98744524055701</v>
      </c>
      <c r="BB935">
        <v>536.43385954163102</v>
      </c>
      <c r="BC935">
        <v>398.099424953138</v>
      </c>
      <c r="BD935">
        <v>404.34401210841799</v>
      </c>
      <c r="BE935">
        <v>408.53635243597</v>
      </c>
      <c r="BF935">
        <v>406.95793806521698</v>
      </c>
      <c r="BG935">
        <v>422.78695535692498</v>
      </c>
      <c r="BH935">
        <v>440.70038340993199</v>
      </c>
      <c r="BI935">
        <v>453.46740390727001</v>
      </c>
      <c r="BJ935">
        <v>478.39365161389401</v>
      </c>
      <c r="BK935">
        <v>722.25881186336403</v>
      </c>
      <c r="BL935">
        <v>954.44971867926404</v>
      </c>
      <c r="BM935">
        <v>1606.0362651724599</v>
      </c>
      <c r="BN935">
        <v>2444.66082945891</v>
      </c>
      <c r="BO935">
        <v>2587.15810192346</v>
      </c>
      <c r="BP935">
        <v>2164.3507203481499</v>
      </c>
      <c r="BQ935">
        <v>1441.0104282935399</v>
      </c>
      <c r="BR935">
        <v>953.53397268971003</v>
      </c>
      <c r="BS935">
        <v>941.40972384899601</v>
      </c>
      <c r="BT935">
        <v>662.12544140587397</v>
      </c>
      <c r="BU935">
        <v>979.67326968126895</v>
      </c>
      <c r="BV935">
        <v>947.73438261265505</v>
      </c>
      <c r="BW935">
        <v>638.182480251313</v>
      </c>
      <c r="BX935">
        <v>308.57472337198999</v>
      </c>
      <c r="BY935">
        <v>289.12878603021198</v>
      </c>
      <c r="BZ935">
        <v>291.470173846509</v>
      </c>
      <c r="CA935">
        <v>286.48296215386</v>
      </c>
      <c r="CB935">
        <v>284.69365027598099</v>
      </c>
      <c r="CC935">
        <v>286.68182060834698</v>
      </c>
      <c r="CD935">
        <v>280.44223332770099</v>
      </c>
    </row>
    <row r="936" spans="1:82" x14ac:dyDescent="0.25">
      <c r="A936">
        <v>224.45927903871799</v>
      </c>
      <c r="B936">
        <v>280.407714692475</v>
      </c>
      <c r="C936">
        <v>281.75156330057098</v>
      </c>
      <c r="D936">
        <v>281.55334386646001</v>
      </c>
      <c r="E936">
        <v>279.15833017803698</v>
      </c>
      <c r="F936">
        <v>283.03409140769401</v>
      </c>
      <c r="G936">
        <v>281.27391752870699</v>
      </c>
      <c r="H936">
        <v>283.36161879133903</v>
      </c>
      <c r="I936">
        <v>282.86088237325998</v>
      </c>
      <c r="J936">
        <v>275.41276436257601</v>
      </c>
      <c r="K936">
        <v>285.49305551270601</v>
      </c>
      <c r="L936">
        <v>290.72321838994401</v>
      </c>
      <c r="M936">
        <v>307.57551345903602</v>
      </c>
      <c r="N936">
        <v>315.03584601619701</v>
      </c>
      <c r="O936">
        <v>314.97336828695501</v>
      </c>
      <c r="P936">
        <v>314.56120778808298</v>
      </c>
      <c r="Q936">
        <v>317.812947182823</v>
      </c>
      <c r="R936">
        <v>318.395891531573</v>
      </c>
      <c r="S936">
        <v>0</v>
      </c>
      <c r="T936">
        <v>0</v>
      </c>
      <c r="U936">
        <v>0</v>
      </c>
      <c r="V936">
        <v>311.53936805601899</v>
      </c>
      <c r="W936">
        <v>311.24839864857302</v>
      </c>
      <c r="X936">
        <v>319.35796356159398</v>
      </c>
      <c r="Y936">
        <v>313.28791874553099</v>
      </c>
      <c r="Z936">
        <v>324.98428162821199</v>
      </c>
      <c r="AA936">
        <v>351.34844594068301</v>
      </c>
      <c r="AB936">
        <v>377.944902043691</v>
      </c>
      <c r="AC936">
        <v>372.75782297265698</v>
      </c>
      <c r="AD936">
        <v>335.42855922157099</v>
      </c>
      <c r="AE936">
        <v>311.252266232723</v>
      </c>
      <c r="AF936">
        <v>293.516251981408</v>
      </c>
      <c r="AG936">
        <v>285.572364575432</v>
      </c>
      <c r="AH936">
        <v>288.20213470345601</v>
      </c>
      <c r="AI936">
        <v>275.33590836170998</v>
      </c>
      <c r="AJ936">
        <v>276.786993209917</v>
      </c>
      <c r="AK936">
        <v>278.60931244414002</v>
      </c>
      <c r="AL936">
        <v>277.41362004094998</v>
      </c>
      <c r="AM936">
        <v>277.39967982784702</v>
      </c>
      <c r="AN936">
        <v>280.02233614417901</v>
      </c>
      <c r="AO936">
        <v>280.35097936218</v>
      </c>
      <c r="AP936">
        <v>284.80664352855399</v>
      </c>
      <c r="AQ936">
        <v>281.84470082796003</v>
      </c>
      <c r="AR936">
        <v>285.93370600111899</v>
      </c>
      <c r="AS936">
        <v>282.40894212414901</v>
      </c>
      <c r="AT936">
        <v>288.51415108609899</v>
      </c>
      <c r="AU936">
        <v>280.59777457625501</v>
      </c>
      <c r="AV936">
        <v>287.96537755380598</v>
      </c>
      <c r="AW936">
        <v>396.91745924862499</v>
      </c>
      <c r="AX936">
        <v>539.78715933439105</v>
      </c>
      <c r="AY936">
        <v>591.02892443511098</v>
      </c>
      <c r="AZ936">
        <v>634.81981369921505</v>
      </c>
      <c r="BA936">
        <v>705.98744524055701</v>
      </c>
      <c r="BB936">
        <v>536.43385954163102</v>
      </c>
      <c r="BC936">
        <v>398.099424953138</v>
      </c>
      <c r="BD936">
        <v>404.34401210841799</v>
      </c>
      <c r="BE936">
        <v>408.53635243597</v>
      </c>
      <c r="BF936">
        <v>406.95793806521698</v>
      </c>
      <c r="BG936">
        <v>422.78695535692498</v>
      </c>
      <c r="BH936">
        <v>440.70038340993199</v>
      </c>
      <c r="BI936">
        <v>453.46740390727001</v>
      </c>
      <c r="BJ936">
        <v>478.39365161389401</v>
      </c>
      <c r="BK936">
        <v>722.25881186336403</v>
      </c>
      <c r="BL936">
        <v>954.44971867926404</v>
      </c>
      <c r="BM936">
        <v>1606.0362651724599</v>
      </c>
      <c r="BN936">
        <v>2444.66082945891</v>
      </c>
      <c r="BO936">
        <v>2587.15810192346</v>
      </c>
      <c r="BP936">
        <v>2164.3507203481499</v>
      </c>
      <c r="BQ936">
        <v>1441.0104282935399</v>
      </c>
      <c r="BR936">
        <v>953.53397268971003</v>
      </c>
      <c r="BS936">
        <v>941.40972384899601</v>
      </c>
      <c r="BT936">
        <v>662.12544140587397</v>
      </c>
      <c r="BU936">
        <v>979.67326968126895</v>
      </c>
      <c r="BV936">
        <v>947.73438261265505</v>
      </c>
      <c r="BW936">
        <v>638.182480251313</v>
      </c>
      <c r="BX936">
        <v>308.57472337198999</v>
      </c>
      <c r="BY936">
        <v>289.12878603021198</v>
      </c>
      <c r="BZ936">
        <v>291.470173846509</v>
      </c>
      <c r="CA936">
        <v>286.48296215386</v>
      </c>
      <c r="CB936">
        <v>284.69365027598099</v>
      </c>
      <c r="CC936">
        <v>286.68182060834698</v>
      </c>
      <c r="CD936">
        <v>280.44223332770099</v>
      </c>
    </row>
    <row r="937" spans="1:82" x14ac:dyDescent="0.25">
      <c r="A937">
        <v>224.69959946595401</v>
      </c>
      <c r="B937">
        <v>280.682866436739</v>
      </c>
      <c r="C937">
        <v>282.78444962458002</v>
      </c>
      <c r="D937">
        <v>280.80447582658201</v>
      </c>
      <c r="E937">
        <v>279.61387889520699</v>
      </c>
      <c r="F937">
        <v>282.91038519761503</v>
      </c>
      <c r="G937">
        <v>281.54783461187702</v>
      </c>
      <c r="H937">
        <v>282.01034183368802</v>
      </c>
      <c r="I937">
        <v>283.62768922684199</v>
      </c>
      <c r="J937">
        <v>275.80924224539001</v>
      </c>
      <c r="K937">
        <v>285.43943041053501</v>
      </c>
      <c r="L937">
        <v>290.55242679709102</v>
      </c>
      <c r="M937">
        <v>307.97001877291302</v>
      </c>
      <c r="N937">
        <v>314.81715788691298</v>
      </c>
      <c r="O937">
        <v>315.09334209522302</v>
      </c>
      <c r="P937">
        <v>314.36274251992398</v>
      </c>
      <c r="Q937">
        <v>318.73291083149098</v>
      </c>
      <c r="R937">
        <v>317.51397631030198</v>
      </c>
      <c r="S937">
        <v>0</v>
      </c>
      <c r="T937">
        <v>0</v>
      </c>
      <c r="U937">
        <v>0</v>
      </c>
      <c r="V937">
        <v>311.62668176506702</v>
      </c>
      <c r="W937">
        <v>312.23815658950798</v>
      </c>
      <c r="X937">
        <v>318.96615550786601</v>
      </c>
      <c r="Y937">
        <v>314.06404244556899</v>
      </c>
      <c r="Z937">
        <v>324.94350956050198</v>
      </c>
      <c r="AA937">
        <v>350.76441224542401</v>
      </c>
      <c r="AB937">
        <v>378.95798526103101</v>
      </c>
      <c r="AC937">
        <v>373.15050747982701</v>
      </c>
      <c r="AD937">
        <v>337.04181789570998</v>
      </c>
      <c r="AE937">
        <v>311.426170210137</v>
      </c>
      <c r="AF937">
        <v>293.84250460470599</v>
      </c>
      <c r="AG937">
        <v>284.97695990168302</v>
      </c>
      <c r="AH937">
        <v>288.143449759281</v>
      </c>
      <c r="AI937">
        <v>276.127975172888</v>
      </c>
      <c r="AJ937">
        <v>275.53332715870101</v>
      </c>
      <c r="AK937">
        <v>278.76922521306199</v>
      </c>
      <c r="AL937">
        <v>277.81022100969</v>
      </c>
      <c r="AM937">
        <v>277.70229823138101</v>
      </c>
      <c r="AN937">
        <v>279.62029035413599</v>
      </c>
      <c r="AO937">
        <v>280.28148565235102</v>
      </c>
      <c r="AP937">
        <v>284.30743975074898</v>
      </c>
      <c r="AQ937">
        <v>282.06953986247203</v>
      </c>
      <c r="AR937">
        <v>286.06832370896399</v>
      </c>
      <c r="AS937">
        <v>281.46438255494797</v>
      </c>
      <c r="AT937">
        <v>288.07765018799699</v>
      </c>
      <c r="AU937">
        <v>281.54028071205801</v>
      </c>
      <c r="AV937">
        <v>287.54352124245202</v>
      </c>
      <c r="AW937">
        <v>395.144561964856</v>
      </c>
      <c r="AX937">
        <v>536.28765866018296</v>
      </c>
      <c r="AY937">
        <v>589.60825476144998</v>
      </c>
      <c r="AZ937">
        <v>633.00555177633896</v>
      </c>
      <c r="BA937">
        <v>708.55871752174005</v>
      </c>
      <c r="BB937">
        <v>543.31930664458196</v>
      </c>
      <c r="BC937">
        <v>401.13096548856402</v>
      </c>
      <c r="BD937">
        <v>406.45585542566403</v>
      </c>
      <c r="BE937">
        <v>410.926261959822</v>
      </c>
      <c r="BF937">
        <v>409.65250930088399</v>
      </c>
      <c r="BG937">
        <v>425.245895370786</v>
      </c>
      <c r="BH937">
        <v>442.99148613399399</v>
      </c>
      <c r="BI937">
        <v>455.85847559306899</v>
      </c>
      <c r="BJ937">
        <v>482.35473190006797</v>
      </c>
      <c r="BK937">
        <v>731.50591520248099</v>
      </c>
      <c r="BL937">
        <v>964.04462213529905</v>
      </c>
      <c r="BM937">
        <v>1617.73274335823</v>
      </c>
      <c r="BN937">
        <v>2465.0963887110802</v>
      </c>
      <c r="BO937">
        <v>2573.3981828158198</v>
      </c>
      <c r="BP937">
        <v>2150.0249945392802</v>
      </c>
      <c r="BQ937">
        <v>1437.3713726932799</v>
      </c>
      <c r="BR937">
        <v>954.02332861637603</v>
      </c>
      <c r="BS937">
        <v>943.46229227644903</v>
      </c>
      <c r="BT937">
        <v>665.07341431105499</v>
      </c>
      <c r="BU937">
        <v>982.53669276374603</v>
      </c>
      <c r="BV937">
        <v>951.66370009995899</v>
      </c>
      <c r="BW937">
        <v>638.87752362377398</v>
      </c>
      <c r="BX937">
        <v>308.17470091642798</v>
      </c>
      <c r="BY937">
        <v>290.26536774384999</v>
      </c>
      <c r="BZ937">
        <v>292.46617306333098</v>
      </c>
      <c r="CA937">
        <v>286.81613062129497</v>
      </c>
      <c r="CB937">
        <v>285.47819276168798</v>
      </c>
      <c r="CC937">
        <v>286.47937694343898</v>
      </c>
      <c r="CD937">
        <v>281.76601427575702</v>
      </c>
    </row>
    <row r="938" spans="1:82" x14ac:dyDescent="0.25">
      <c r="A938">
        <v>224.93991989318999</v>
      </c>
      <c r="B938">
        <v>281.17368197016799</v>
      </c>
      <c r="C938">
        <v>285.474416049279</v>
      </c>
      <c r="D938">
        <v>276.066958970249</v>
      </c>
      <c r="E938">
        <v>280.38850154002199</v>
      </c>
      <c r="F938">
        <v>278.42338491590499</v>
      </c>
      <c r="G938">
        <v>283.46814761926998</v>
      </c>
      <c r="H938">
        <v>276.40310352677</v>
      </c>
      <c r="I938">
        <v>286.381447767304</v>
      </c>
      <c r="J938">
        <v>277.58079794105799</v>
      </c>
      <c r="K938">
        <v>283.05377496003302</v>
      </c>
      <c r="L938">
        <v>286.66804833836397</v>
      </c>
      <c r="M938">
        <v>309.45508483381298</v>
      </c>
      <c r="N938">
        <v>310.657244998203</v>
      </c>
      <c r="O938">
        <v>312.04346386798699</v>
      </c>
      <c r="P938">
        <v>310.32976353761899</v>
      </c>
      <c r="Q938">
        <v>323.814340277437</v>
      </c>
      <c r="R938">
        <v>314.96007357901101</v>
      </c>
      <c r="S938">
        <v>0</v>
      </c>
      <c r="T938">
        <v>0</v>
      </c>
      <c r="U938">
        <v>0</v>
      </c>
      <c r="V938">
        <v>312.423144066693</v>
      </c>
      <c r="W938">
        <v>317.56504737895602</v>
      </c>
      <c r="X938">
        <v>317.001635768901</v>
      </c>
      <c r="Y938">
        <v>318.976918023211</v>
      </c>
      <c r="Z938">
        <v>323.63146090664799</v>
      </c>
      <c r="AA938">
        <v>341.68846874560398</v>
      </c>
      <c r="AB938">
        <v>377.23463693386799</v>
      </c>
      <c r="AC938">
        <v>381.129436425824</v>
      </c>
      <c r="AD938">
        <v>355.90874978261201</v>
      </c>
      <c r="AE938">
        <v>313.49298270613002</v>
      </c>
      <c r="AF938">
        <v>294.76248114478398</v>
      </c>
      <c r="AG938">
        <v>282.81364315843899</v>
      </c>
      <c r="AH938">
        <v>287.87186197783001</v>
      </c>
      <c r="AI938">
        <v>280.77968307665799</v>
      </c>
      <c r="AJ938">
        <v>265.230706555474</v>
      </c>
      <c r="AK938">
        <v>279.13665157630999</v>
      </c>
      <c r="AL938">
        <v>280.21193068102099</v>
      </c>
      <c r="AM938">
        <v>280.17496013657899</v>
      </c>
      <c r="AN938">
        <v>278.974619543274</v>
      </c>
      <c r="AO938">
        <v>281.60115763635099</v>
      </c>
      <c r="AP938">
        <v>278.51144490508898</v>
      </c>
      <c r="AQ938">
        <v>284.80608387133799</v>
      </c>
      <c r="AR938">
        <v>288.88965241676698</v>
      </c>
      <c r="AS938">
        <v>276.76175795247599</v>
      </c>
      <c r="AT938">
        <v>288.13046639185899</v>
      </c>
      <c r="AU938">
        <v>289.130636790663</v>
      </c>
      <c r="AV938">
        <v>289.94961117853398</v>
      </c>
      <c r="AW938">
        <v>382.65381841317401</v>
      </c>
      <c r="AX938">
        <v>513.19746632079102</v>
      </c>
      <c r="AY938">
        <v>581.23435594090404</v>
      </c>
      <c r="AZ938">
        <v>628.84264315384303</v>
      </c>
      <c r="BA938">
        <v>735.04727091632105</v>
      </c>
      <c r="BB938">
        <v>617.24060294043704</v>
      </c>
      <c r="BC938">
        <v>438.58007344447202</v>
      </c>
      <c r="BD938">
        <v>429.63414645133201</v>
      </c>
      <c r="BE938">
        <v>445.88200355231402</v>
      </c>
      <c r="BF938">
        <v>443.98078007660098</v>
      </c>
      <c r="BG938">
        <v>457.75043343017302</v>
      </c>
      <c r="BH938">
        <v>480.52102029804098</v>
      </c>
      <c r="BI938">
        <v>503.463606325694</v>
      </c>
      <c r="BJ938">
        <v>554.86473006552797</v>
      </c>
      <c r="BK938">
        <v>895.01446695241805</v>
      </c>
      <c r="BL938">
        <v>1163.5835716244101</v>
      </c>
      <c r="BM938">
        <v>1847.17396045083</v>
      </c>
      <c r="BN938">
        <v>2902.9761448025502</v>
      </c>
      <c r="BO938">
        <v>2303.8315979223698</v>
      </c>
      <c r="BP938">
        <v>1871.0474125626099</v>
      </c>
      <c r="BQ938">
        <v>1346.9425597638001</v>
      </c>
      <c r="BR938">
        <v>983.96526027428695</v>
      </c>
      <c r="BS938">
        <v>991.74910538648805</v>
      </c>
      <c r="BT938">
        <v>700.90353726545902</v>
      </c>
      <c r="BU938">
        <v>1034.1969174849701</v>
      </c>
      <c r="BV938">
        <v>1044.6306741329699</v>
      </c>
      <c r="BW938">
        <v>652.48907730783401</v>
      </c>
      <c r="BX938">
        <v>303.56880226922601</v>
      </c>
      <c r="BY938">
        <v>291.76874927425803</v>
      </c>
      <c r="BZ938">
        <v>297.93646317688302</v>
      </c>
      <c r="CA938">
        <v>288.54783750087</v>
      </c>
      <c r="CB938">
        <v>289.14643131088098</v>
      </c>
      <c r="CC938">
        <v>284.31114941168602</v>
      </c>
      <c r="CD938">
        <v>291.11411827213902</v>
      </c>
    </row>
    <row r="939" spans="1:82" x14ac:dyDescent="0.25">
      <c r="A939">
        <v>225.180240320427</v>
      </c>
      <c r="B939">
        <v>281.17368197016799</v>
      </c>
      <c r="C939">
        <v>285.474416049279</v>
      </c>
      <c r="D939">
        <v>276.066958970249</v>
      </c>
      <c r="E939">
        <v>280.38850154002199</v>
      </c>
      <c r="F939">
        <v>278.42338491590499</v>
      </c>
      <c r="G939">
        <v>283.46814761926998</v>
      </c>
      <c r="H939">
        <v>276.40310352677</v>
      </c>
      <c r="I939">
        <v>286.381447767304</v>
      </c>
      <c r="J939">
        <v>277.58079794105799</v>
      </c>
      <c r="K939">
        <v>283.05377496003302</v>
      </c>
      <c r="L939">
        <v>286.66804833836397</v>
      </c>
      <c r="M939">
        <v>309.45508483381298</v>
      </c>
      <c r="N939">
        <v>310.657244998203</v>
      </c>
      <c r="O939">
        <v>312.04346386798699</v>
      </c>
      <c r="P939">
        <v>310.32976353761899</v>
      </c>
      <c r="Q939">
        <v>323.814340277437</v>
      </c>
      <c r="R939">
        <v>314.96007357901101</v>
      </c>
      <c r="S939">
        <v>0</v>
      </c>
      <c r="T939">
        <v>0</v>
      </c>
      <c r="U939">
        <v>0</v>
      </c>
      <c r="V939">
        <v>312.423144066693</v>
      </c>
      <c r="W939">
        <v>317.56504737895602</v>
      </c>
      <c r="X939">
        <v>317.001635768901</v>
      </c>
      <c r="Y939">
        <v>318.976918023211</v>
      </c>
      <c r="Z939">
        <v>323.63146090664799</v>
      </c>
      <c r="AA939">
        <v>341.68846874560398</v>
      </c>
      <c r="AB939">
        <v>377.23463693386799</v>
      </c>
      <c r="AC939">
        <v>381.129436425824</v>
      </c>
      <c r="AD939">
        <v>355.90874978261201</v>
      </c>
      <c r="AE939">
        <v>313.49298270613002</v>
      </c>
      <c r="AF939">
        <v>294.76248114478398</v>
      </c>
      <c r="AG939">
        <v>282.81364315843899</v>
      </c>
      <c r="AH939">
        <v>287.87186197783001</v>
      </c>
      <c r="AI939">
        <v>280.77968307665799</v>
      </c>
      <c r="AJ939">
        <v>265.230706555474</v>
      </c>
      <c r="AK939">
        <v>279.13665157630999</v>
      </c>
      <c r="AL939">
        <v>280.21193068102099</v>
      </c>
      <c r="AM939">
        <v>280.17496013657899</v>
      </c>
      <c r="AN939">
        <v>278.974619543274</v>
      </c>
      <c r="AO939">
        <v>281.60115763635099</v>
      </c>
      <c r="AP939">
        <v>278.51144490508898</v>
      </c>
      <c r="AQ939">
        <v>284.80608387133799</v>
      </c>
      <c r="AR939">
        <v>288.88965241676698</v>
      </c>
      <c r="AS939">
        <v>276.76175795247599</v>
      </c>
      <c r="AT939">
        <v>288.13046639185899</v>
      </c>
      <c r="AU939">
        <v>289.130636790663</v>
      </c>
      <c r="AV939">
        <v>289.94961117853398</v>
      </c>
      <c r="AW939">
        <v>382.65381841317401</v>
      </c>
      <c r="AX939">
        <v>513.19746632079102</v>
      </c>
      <c r="AY939">
        <v>581.23435594090404</v>
      </c>
      <c r="AZ939">
        <v>628.84264315384303</v>
      </c>
      <c r="BA939">
        <v>735.04727091632105</v>
      </c>
      <c r="BB939">
        <v>617.24060294043704</v>
      </c>
      <c r="BC939">
        <v>438.58007344447202</v>
      </c>
      <c r="BD939">
        <v>429.63414645133201</v>
      </c>
      <c r="BE939">
        <v>445.88200355231402</v>
      </c>
      <c r="BF939">
        <v>443.98078007660098</v>
      </c>
      <c r="BG939">
        <v>457.75043343017302</v>
      </c>
      <c r="BH939">
        <v>480.52102029804098</v>
      </c>
      <c r="BI939">
        <v>503.463606325694</v>
      </c>
      <c r="BJ939">
        <v>554.86473006552797</v>
      </c>
      <c r="BK939">
        <v>895.01446695241805</v>
      </c>
      <c r="BL939">
        <v>1163.5835716244101</v>
      </c>
      <c r="BM939">
        <v>1847.17396045083</v>
      </c>
      <c r="BN939">
        <v>2902.9761448025502</v>
      </c>
      <c r="BO939">
        <v>2303.8315979223698</v>
      </c>
      <c r="BP939">
        <v>1871.0474125626099</v>
      </c>
      <c r="BQ939">
        <v>1346.9425597638001</v>
      </c>
      <c r="BR939">
        <v>983.96526027428695</v>
      </c>
      <c r="BS939">
        <v>991.74910538648805</v>
      </c>
      <c r="BT939">
        <v>700.90353726545902</v>
      </c>
      <c r="BU939">
        <v>1034.1969174849701</v>
      </c>
      <c r="BV939">
        <v>1044.6306741329699</v>
      </c>
      <c r="BW939">
        <v>652.48907730783401</v>
      </c>
      <c r="BX939">
        <v>303.56880226922601</v>
      </c>
      <c r="BY939">
        <v>291.76874927425803</v>
      </c>
      <c r="BZ939">
        <v>297.93646317688302</v>
      </c>
      <c r="CA939">
        <v>288.54783750087</v>
      </c>
      <c r="CB939">
        <v>289.14643131088098</v>
      </c>
      <c r="CC939">
        <v>284.31114941168602</v>
      </c>
      <c r="CD939">
        <v>291.11411827213902</v>
      </c>
    </row>
    <row r="940" spans="1:82" x14ac:dyDescent="0.25">
      <c r="A940">
        <v>225.42056074766299</v>
      </c>
      <c r="B940">
        <v>281.17368197016799</v>
      </c>
      <c r="C940">
        <v>285.474416049279</v>
      </c>
      <c r="D940">
        <v>276.066958970249</v>
      </c>
      <c r="E940">
        <v>280.38850154002199</v>
      </c>
      <c r="F940">
        <v>278.42338491590499</v>
      </c>
      <c r="G940">
        <v>283.46814761926998</v>
      </c>
      <c r="H940">
        <v>276.40310352677</v>
      </c>
      <c r="I940">
        <v>286.381447767304</v>
      </c>
      <c r="J940">
        <v>277.58079794105799</v>
      </c>
      <c r="K940">
        <v>283.05377496003302</v>
      </c>
      <c r="L940">
        <v>286.66804833836397</v>
      </c>
      <c r="M940">
        <v>309.45508483381298</v>
      </c>
      <c r="N940">
        <v>310.657244998203</v>
      </c>
      <c r="O940">
        <v>312.04346386798699</v>
      </c>
      <c r="P940">
        <v>310.32976353761899</v>
      </c>
      <c r="Q940">
        <v>323.814340277437</v>
      </c>
      <c r="R940">
        <v>314.96007357901101</v>
      </c>
      <c r="S940">
        <v>0</v>
      </c>
      <c r="T940">
        <v>0</v>
      </c>
      <c r="U940">
        <v>0</v>
      </c>
      <c r="V940">
        <v>312.423144066693</v>
      </c>
      <c r="W940">
        <v>317.56504737895602</v>
      </c>
      <c r="X940">
        <v>317.001635768901</v>
      </c>
      <c r="Y940">
        <v>318.976918023211</v>
      </c>
      <c r="Z940">
        <v>323.63146090664799</v>
      </c>
      <c r="AA940">
        <v>341.68846874560398</v>
      </c>
      <c r="AB940">
        <v>377.23463693386799</v>
      </c>
      <c r="AC940">
        <v>381.129436425824</v>
      </c>
      <c r="AD940">
        <v>355.90874978261201</v>
      </c>
      <c r="AE940">
        <v>313.49298270613002</v>
      </c>
      <c r="AF940">
        <v>294.76248114478398</v>
      </c>
      <c r="AG940">
        <v>282.81364315843899</v>
      </c>
      <c r="AH940">
        <v>287.87186197783001</v>
      </c>
      <c r="AI940">
        <v>280.77968307665799</v>
      </c>
      <c r="AJ940">
        <v>265.230706555474</v>
      </c>
      <c r="AK940">
        <v>279.13665157630999</v>
      </c>
      <c r="AL940">
        <v>280.21193068102099</v>
      </c>
      <c r="AM940">
        <v>280.17496013657899</v>
      </c>
      <c r="AN940">
        <v>278.974619543274</v>
      </c>
      <c r="AO940">
        <v>281.60115763635099</v>
      </c>
      <c r="AP940">
        <v>278.51144490508898</v>
      </c>
      <c r="AQ940">
        <v>284.80608387133799</v>
      </c>
      <c r="AR940">
        <v>288.88965241676698</v>
      </c>
      <c r="AS940">
        <v>276.76175795247599</v>
      </c>
      <c r="AT940">
        <v>288.13046639185899</v>
      </c>
      <c r="AU940">
        <v>289.130636790663</v>
      </c>
      <c r="AV940">
        <v>289.94961117853398</v>
      </c>
      <c r="AW940">
        <v>382.65381841317401</v>
      </c>
      <c r="AX940">
        <v>513.19746632079102</v>
      </c>
      <c r="AY940">
        <v>581.23435594090404</v>
      </c>
      <c r="AZ940">
        <v>628.84264315384303</v>
      </c>
      <c r="BA940">
        <v>735.04727091632105</v>
      </c>
      <c r="BB940">
        <v>617.24060294043704</v>
      </c>
      <c r="BC940">
        <v>438.58007344447202</v>
      </c>
      <c r="BD940">
        <v>429.63414645133201</v>
      </c>
      <c r="BE940">
        <v>445.88200355231402</v>
      </c>
      <c r="BF940">
        <v>443.98078007660098</v>
      </c>
      <c r="BG940">
        <v>457.75043343017302</v>
      </c>
      <c r="BH940">
        <v>480.52102029804098</v>
      </c>
      <c r="BI940">
        <v>503.463606325694</v>
      </c>
      <c r="BJ940">
        <v>554.86473006552797</v>
      </c>
      <c r="BK940">
        <v>895.01446695241805</v>
      </c>
      <c r="BL940">
        <v>1163.5835716244101</v>
      </c>
      <c r="BM940">
        <v>1847.17396045083</v>
      </c>
      <c r="BN940">
        <v>2902.9761448025502</v>
      </c>
      <c r="BO940">
        <v>2303.8315979223698</v>
      </c>
      <c r="BP940">
        <v>1871.0474125626099</v>
      </c>
      <c r="BQ940">
        <v>1346.9425597638001</v>
      </c>
      <c r="BR940">
        <v>983.96526027428695</v>
      </c>
      <c r="BS940">
        <v>991.74910538648805</v>
      </c>
      <c r="BT940">
        <v>700.90353726545902</v>
      </c>
      <c r="BU940">
        <v>1034.1969174849701</v>
      </c>
      <c r="BV940">
        <v>1044.6306741329699</v>
      </c>
      <c r="BW940">
        <v>652.48907730783401</v>
      </c>
      <c r="BX940">
        <v>303.56880226922601</v>
      </c>
      <c r="BY940">
        <v>291.76874927425803</v>
      </c>
      <c r="BZ940">
        <v>297.93646317688302</v>
      </c>
      <c r="CA940">
        <v>288.54783750087</v>
      </c>
      <c r="CB940">
        <v>289.14643131088098</v>
      </c>
      <c r="CC940">
        <v>284.31114941168602</v>
      </c>
      <c r="CD940">
        <v>291.11411827213902</v>
      </c>
    </row>
    <row r="941" spans="1:82" x14ac:dyDescent="0.25">
      <c r="A941">
        <v>225.660881174899</v>
      </c>
      <c r="B941">
        <v>280.32689999786697</v>
      </c>
      <c r="C941">
        <v>285.53331322895298</v>
      </c>
      <c r="D941">
        <v>275.05154410610498</v>
      </c>
      <c r="E941">
        <v>280.37960373363802</v>
      </c>
      <c r="F941">
        <v>278.71775737457699</v>
      </c>
      <c r="G941">
        <v>283.43127887631402</v>
      </c>
      <c r="H941">
        <v>277.29265785916999</v>
      </c>
      <c r="I941">
        <v>286.49785042790199</v>
      </c>
      <c r="J941">
        <v>277.24319778748901</v>
      </c>
      <c r="K941">
        <v>280.815968680943</v>
      </c>
      <c r="L941">
        <v>287.79195691460097</v>
      </c>
      <c r="M941">
        <v>308.71376148498598</v>
      </c>
      <c r="N941">
        <v>308.54296549484297</v>
      </c>
      <c r="O941">
        <v>312.44213064552901</v>
      </c>
      <c r="P941">
        <v>311.29056466543602</v>
      </c>
      <c r="Q941">
        <v>322.825334364387</v>
      </c>
      <c r="R941">
        <v>313.672644333802</v>
      </c>
      <c r="S941">
        <v>0</v>
      </c>
      <c r="T941">
        <v>0</v>
      </c>
      <c r="U941">
        <v>0</v>
      </c>
      <c r="V941">
        <v>313.92098689291703</v>
      </c>
      <c r="W941">
        <v>315.93813930192101</v>
      </c>
      <c r="X941">
        <v>314.91605007161502</v>
      </c>
      <c r="Y941">
        <v>320.55361187581701</v>
      </c>
      <c r="Z941">
        <v>325.53513288530098</v>
      </c>
      <c r="AA941">
        <v>339.96529842416402</v>
      </c>
      <c r="AB941">
        <v>373.91978869333099</v>
      </c>
      <c r="AC941">
        <v>380.78755637620998</v>
      </c>
      <c r="AD941">
        <v>357.411563946488</v>
      </c>
      <c r="AE941">
        <v>316.391592398787</v>
      </c>
      <c r="AF941">
        <v>294.21442108356899</v>
      </c>
      <c r="AG941">
        <v>283.63333589615098</v>
      </c>
      <c r="AH941">
        <v>288.72491336657799</v>
      </c>
      <c r="AI941">
        <v>281.08810318953903</v>
      </c>
      <c r="AJ941">
        <v>267.25784679697603</v>
      </c>
      <c r="AK941">
        <v>281.93944847117302</v>
      </c>
      <c r="AL941">
        <v>279.62585702023898</v>
      </c>
      <c r="AM941">
        <v>281.07187273960699</v>
      </c>
      <c r="AN941">
        <v>279.26235988296702</v>
      </c>
      <c r="AO941">
        <v>281.80766337934602</v>
      </c>
      <c r="AP941">
        <v>277.49007022246599</v>
      </c>
      <c r="AQ941">
        <v>285.93449435855501</v>
      </c>
      <c r="AR941">
        <v>289.67288572054701</v>
      </c>
      <c r="AS941">
        <v>278.58355962181997</v>
      </c>
      <c r="AT941">
        <v>287.53114920847298</v>
      </c>
      <c r="AU941">
        <v>290.06105620660401</v>
      </c>
      <c r="AV941">
        <v>291.81776958192302</v>
      </c>
      <c r="AW941">
        <v>378.98273886175502</v>
      </c>
      <c r="AX941">
        <v>505.23762975008901</v>
      </c>
      <c r="AY941">
        <v>583.08719477251896</v>
      </c>
      <c r="AZ941">
        <v>631.38008575650804</v>
      </c>
      <c r="BA941">
        <v>740.05991153591799</v>
      </c>
      <c r="BB941">
        <v>647.14561186144999</v>
      </c>
      <c r="BC941">
        <v>458.87755493477403</v>
      </c>
      <c r="BD941">
        <v>448.345879800197</v>
      </c>
      <c r="BE941">
        <v>470.69195804035098</v>
      </c>
      <c r="BF941">
        <v>467.888771520788</v>
      </c>
      <c r="BG941">
        <v>485.73918578829102</v>
      </c>
      <c r="BH941">
        <v>522.80159655183297</v>
      </c>
      <c r="BI941">
        <v>550.52515080330295</v>
      </c>
      <c r="BJ941">
        <v>622.75447681805201</v>
      </c>
      <c r="BK941">
        <v>1006.43710287507</v>
      </c>
      <c r="BL941">
        <v>1288.4588118015699</v>
      </c>
      <c r="BM941">
        <v>1946.4145008579501</v>
      </c>
      <c r="BN941">
        <v>3086.4103380443598</v>
      </c>
      <c r="BO941">
        <v>2186.1266190904898</v>
      </c>
      <c r="BP941">
        <v>1766.3725529237699</v>
      </c>
      <c r="BQ941">
        <v>1304.13533514451</v>
      </c>
      <c r="BR941">
        <v>1005.5614152481201</v>
      </c>
      <c r="BS941">
        <v>1010.59336357888</v>
      </c>
      <c r="BT941">
        <v>711.43753253281795</v>
      </c>
      <c r="BU941">
        <v>1051.6807566853199</v>
      </c>
      <c r="BV941">
        <v>1074.3303653087501</v>
      </c>
      <c r="BW941">
        <v>660.57702865012004</v>
      </c>
      <c r="BX941">
        <v>305.30261485678102</v>
      </c>
      <c r="BY941">
        <v>294.58607352124397</v>
      </c>
      <c r="BZ941">
        <v>297.35029032189999</v>
      </c>
      <c r="CA941">
        <v>288.19357594009699</v>
      </c>
      <c r="CB941">
        <v>289.71523832647802</v>
      </c>
      <c r="CC941">
        <v>285.94107023705601</v>
      </c>
      <c r="CD941">
        <v>290.90210792382902</v>
      </c>
    </row>
    <row r="942" spans="1:82" x14ac:dyDescent="0.25">
      <c r="A942">
        <v>225.90120160213601</v>
      </c>
      <c r="B942">
        <v>279.149135351371</v>
      </c>
      <c r="C942">
        <v>283.80288473463702</v>
      </c>
      <c r="D942">
        <v>275.84621550976402</v>
      </c>
      <c r="E942">
        <v>277.92795785687798</v>
      </c>
      <c r="F942">
        <v>278.38716829100298</v>
      </c>
      <c r="G942">
        <v>282.91392052400897</v>
      </c>
      <c r="H942">
        <v>280.23901335206699</v>
      </c>
      <c r="I942">
        <v>288.244609357076</v>
      </c>
      <c r="J942">
        <v>277.965388139742</v>
      </c>
      <c r="K942">
        <v>279.442816512337</v>
      </c>
      <c r="L942">
        <v>291.25626861677199</v>
      </c>
      <c r="M942">
        <v>303.71128856722902</v>
      </c>
      <c r="N942">
        <v>309.05399965806902</v>
      </c>
      <c r="O942">
        <v>317.14387214273501</v>
      </c>
      <c r="P942">
        <v>314.51141038290501</v>
      </c>
      <c r="Q942">
        <v>321.045369246365</v>
      </c>
      <c r="R942">
        <v>313.29465594940001</v>
      </c>
      <c r="S942">
        <v>0</v>
      </c>
      <c r="T942">
        <v>0</v>
      </c>
      <c r="U942">
        <v>0</v>
      </c>
      <c r="V942">
        <v>320.11517173849097</v>
      </c>
      <c r="W942">
        <v>313.27573468271902</v>
      </c>
      <c r="X942">
        <v>314.60063158271299</v>
      </c>
      <c r="Y942">
        <v>323.246174993213</v>
      </c>
      <c r="Z942">
        <v>328.03666554317499</v>
      </c>
      <c r="AA942">
        <v>340.57113121562099</v>
      </c>
      <c r="AB942">
        <v>369.59518800965901</v>
      </c>
      <c r="AC942">
        <v>381.16577323321701</v>
      </c>
      <c r="AD942">
        <v>355.75479181311698</v>
      </c>
      <c r="AE942">
        <v>323.16739809132002</v>
      </c>
      <c r="AF942">
        <v>297.99433447011398</v>
      </c>
      <c r="AG942">
        <v>285.35044039957899</v>
      </c>
      <c r="AH942">
        <v>291.90945427249602</v>
      </c>
      <c r="AI942">
        <v>279.01742557866601</v>
      </c>
      <c r="AJ942">
        <v>272.09084139401</v>
      </c>
      <c r="AK942">
        <v>283.83205919860802</v>
      </c>
      <c r="AL942">
        <v>275.03813056247799</v>
      </c>
      <c r="AM942">
        <v>280.146199381972</v>
      </c>
      <c r="AN942">
        <v>279.43978079879503</v>
      </c>
      <c r="AO942">
        <v>281.92187339295299</v>
      </c>
      <c r="AP942">
        <v>278.52505123162899</v>
      </c>
      <c r="AQ942">
        <v>288.36701017433001</v>
      </c>
      <c r="AR942">
        <v>293.81668691134098</v>
      </c>
      <c r="AS942">
        <v>282.745004824104</v>
      </c>
      <c r="AT942">
        <v>285.566550236046</v>
      </c>
      <c r="AU942">
        <v>295.67247916765803</v>
      </c>
      <c r="AV942">
        <v>297.38859969070899</v>
      </c>
      <c r="AW942">
        <v>374.30238830438702</v>
      </c>
      <c r="AX942">
        <v>481.05931077837198</v>
      </c>
      <c r="AY942">
        <v>581.31034213012299</v>
      </c>
      <c r="AZ942">
        <v>634.41098595754102</v>
      </c>
      <c r="BA942">
        <v>744.16904062260699</v>
      </c>
      <c r="BB942">
        <v>700.24468100687102</v>
      </c>
      <c r="BC942">
        <v>499.28941432968901</v>
      </c>
      <c r="BD942">
        <v>486.62466492702703</v>
      </c>
      <c r="BE942">
        <v>514.70726400763601</v>
      </c>
      <c r="BF942">
        <v>505.278104416443</v>
      </c>
      <c r="BG942">
        <v>523.54637563778203</v>
      </c>
      <c r="BH942">
        <v>578.74297719681397</v>
      </c>
      <c r="BI942">
        <v>611.48592096412597</v>
      </c>
      <c r="BJ942">
        <v>710.017410230005</v>
      </c>
      <c r="BK942">
        <v>1142.6044851669899</v>
      </c>
      <c r="BL942">
        <v>1438.6883738310501</v>
      </c>
      <c r="BM942">
        <v>2067.18409564391</v>
      </c>
      <c r="BN942">
        <v>3297.0312758110399</v>
      </c>
      <c r="BO942">
        <v>2047.4780889398701</v>
      </c>
      <c r="BP942">
        <v>1643.7181055492899</v>
      </c>
      <c r="BQ942">
        <v>1256.4953417833999</v>
      </c>
      <c r="BR942">
        <v>1031.99632674994</v>
      </c>
      <c r="BS942">
        <v>1029.7973511181899</v>
      </c>
      <c r="BT942">
        <v>722.09392807762197</v>
      </c>
      <c r="BU942">
        <v>1071.18692256179</v>
      </c>
      <c r="BV942">
        <v>1109.9000767438999</v>
      </c>
      <c r="BW942">
        <v>666.48753329331498</v>
      </c>
      <c r="BX942">
        <v>307.13411809749601</v>
      </c>
      <c r="BY942">
        <v>296.61513595935998</v>
      </c>
      <c r="BZ942">
        <v>298.508829139108</v>
      </c>
      <c r="CA942">
        <v>291.51400847795998</v>
      </c>
      <c r="CB942">
        <v>292.36753232226403</v>
      </c>
      <c r="CC942">
        <v>289.210363079263</v>
      </c>
      <c r="CD942">
        <v>293.08106933720802</v>
      </c>
    </row>
    <row r="943" spans="1:82" x14ac:dyDescent="0.25">
      <c r="A943">
        <v>226.141522029372</v>
      </c>
      <c r="B943">
        <v>279.32527754724902</v>
      </c>
      <c r="C943">
        <v>283.53689272631198</v>
      </c>
      <c r="D943">
        <v>276.47370270829703</v>
      </c>
      <c r="E943">
        <v>278.13051767652399</v>
      </c>
      <c r="F943">
        <v>278.41586061051299</v>
      </c>
      <c r="G943">
        <v>283.82573742004598</v>
      </c>
      <c r="H943">
        <v>280.62634573059597</v>
      </c>
      <c r="I943">
        <v>288.66376402329797</v>
      </c>
      <c r="J943">
        <v>278.05567827507701</v>
      </c>
      <c r="K943">
        <v>279.69989473155499</v>
      </c>
      <c r="L943">
        <v>291.62000791676098</v>
      </c>
      <c r="M943">
        <v>302.85263997433202</v>
      </c>
      <c r="N943">
        <v>309.64426071285601</v>
      </c>
      <c r="O943">
        <v>317.49671824365601</v>
      </c>
      <c r="P943">
        <v>314.67097852545101</v>
      </c>
      <c r="Q943">
        <v>321.512703367114</v>
      </c>
      <c r="R943">
        <v>313.72616650474902</v>
      </c>
      <c r="S943">
        <v>0</v>
      </c>
      <c r="T943">
        <v>0</v>
      </c>
      <c r="U943">
        <v>0</v>
      </c>
      <c r="V943">
        <v>320.26251675786602</v>
      </c>
      <c r="W943">
        <v>312.69173501028502</v>
      </c>
      <c r="X943">
        <v>314.32755609465198</v>
      </c>
      <c r="Y943">
        <v>322.77882989270103</v>
      </c>
      <c r="Z943">
        <v>327.19620913683298</v>
      </c>
      <c r="AA943">
        <v>340.44929518509002</v>
      </c>
      <c r="AB943">
        <v>369.63340277085501</v>
      </c>
      <c r="AC943">
        <v>380.98430506629302</v>
      </c>
      <c r="AD943">
        <v>354.95046002394503</v>
      </c>
      <c r="AE943">
        <v>322.818921920533</v>
      </c>
      <c r="AF943">
        <v>298.78022184890301</v>
      </c>
      <c r="AG943">
        <v>285.69884273514799</v>
      </c>
      <c r="AH943">
        <v>292.440416731075</v>
      </c>
      <c r="AI943">
        <v>278.47438922544802</v>
      </c>
      <c r="AJ943">
        <v>272.14914345787599</v>
      </c>
      <c r="AK943">
        <v>283.24126225081102</v>
      </c>
      <c r="AL943">
        <v>274.20536430430502</v>
      </c>
      <c r="AM943">
        <v>279.25736032631698</v>
      </c>
      <c r="AN943">
        <v>279.08311328129997</v>
      </c>
      <c r="AO943">
        <v>281.84543523684101</v>
      </c>
      <c r="AP943">
        <v>278.90664888900301</v>
      </c>
      <c r="AQ943">
        <v>288.09946243361401</v>
      </c>
      <c r="AR943">
        <v>294.52325322256598</v>
      </c>
      <c r="AS943">
        <v>282.61060968161098</v>
      </c>
      <c r="AT943">
        <v>284.835382715094</v>
      </c>
      <c r="AU943">
        <v>296.67314344342998</v>
      </c>
      <c r="AV943">
        <v>296.73953134688497</v>
      </c>
      <c r="AW943">
        <v>374.77187857468198</v>
      </c>
      <c r="AX943">
        <v>480.83424058621301</v>
      </c>
      <c r="AY943">
        <v>581.11359008353395</v>
      </c>
      <c r="AZ943">
        <v>634.47360277965004</v>
      </c>
      <c r="BA943">
        <v>743.07774820465795</v>
      </c>
      <c r="BB943">
        <v>699.78008893473702</v>
      </c>
      <c r="BC943">
        <v>499.90484361429702</v>
      </c>
      <c r="BD943">
        <v>486.98095509731201</v>
      </c>
      <c r="BE943">
        <v>514.65351236982599</v>
      </c>
      <c r="BF943">
        <v>504.42426985996798</v>
      </c>
      <c r="BG943">
        <v>522.20667046638596</v>
      </c>
      <c r="BH943">
        <v>578.03898853705698</v>
      </c>
      <c r="BI943">
        <v>610.25111243966705</v>
      </c>
      <c r="BJ943">
        <v>709.74098447137499</v>
      </c>
      <c r="BK943">
        <v>1141.6919027604599</v>
      </c>
      <c r="BL943">
        <v>1437.33419836645</v>
      </c>
      <c r="BM943">
        <v>2067.2553914361802</v>
      </c>
      <c r="BN943">
        <v>3296.1334498180299</v>
      </c>
      <c r="BO943">
        <v>2047.25167223473</v>
      </c>
      <c r="BP943">
        <v>1643.3912646670001</v>
      </c>
      <c r="BQ943">
        <v>1257.36029848322</v>
      </c>
      <c r="BR943">
        <v>1032.7905642211099</v>
      </c>
      <c r="BS943">
        <v>1029.2272225280501</v>
      </c>
      <c r="BT943">
        <v>721.35223572511597</v>
      </c>
      <c r="BU943">
        <v>1070.2664733868601</v>
      </c>
      <c r="BV943">
        <v>1109.60830995582</v>
      </c>
      <c r="BW943">
        <v>666.73454944346702</v>
      </c>
      <c r="BX943">
        <v>308.01260865763902</v>
      </c>
      <c r="BY943">
        <v>295.85064187618599</v>
      </c>
      <c r="BZ943">
        <v>299.23858116128099</v>
      </c>
      <c r="CA943">
        <v>292.86652928588302</v>
      </c>
      <c r="CB943">
        <v>293.37963499634799</v>
      </c>
      <c r="CC943">
        <v>290.11049469319897</v>
      </c>
      <c r="CD943">
        <v>293.554877530677</v>
      </c>
    </row>
    <row r="944" spans="1:82" x14ac:dyDescent="0.25">
      <c r="A944">
        <v>226.38184245660801</v>
      </c>
      <c r="B944">
        <v>279.31557357747198</v>
      </c>
      <c r="C944">
        <v>283.546763468329</v>
      </c>
      <c r="D944">
        <v>276.46487214503099</v>
      </c>
      <c r="E944">
        <v>278.11604475269002</v>
      </c>
      <c r="F944">
        <v>278.43752928510497</v>
      </c>
      <c r="G944">
        <v>283.84404639882098</v>
      </c>
      <c r="H944">
        <v>280.63057382978201</v>
      </c>
      <c r="I944">
        <v>288.64807179325499</v>
      </c>
      <c r="J944">
        <v>278.06132194649803</v>
      </c>
      <c r="K944">
        <v>279.73180461157699</v>
      </c>
      <c r="L944">
        <v>291.63639578466399</v>
      </c>
      <c r="M944">
        <v>302.86787886919097</v>
      </c>
      <c r="N944">
        <v>309.66629085091103</v>
      </c>
      <c r="O944">
        <v>317.52183265996001</v>
      </c>
      <c r="P944">
        <v>314.67884324287002</v>
      </c>
      <c r="Q944">
        <v>321.487300058107</v>
      </c>
      <c r="R944">
        <v>313.67202949000398</v>
      </c>
      <c r="S944">
        <v>0</v>
      </c>
      <c r="T944">
        <v>0</v>
      </c>
      <c r="U944">
        <v>0</v>
      </c>
      <c r="V944">
        <v>320.26242839738097</v>
      </c>
      <c r="W944">
        <v>312.60595487071299</v>
      </c>
      <c r="X944">
        <v>314.29431841955602</v>
      </c>
      <c r="Y944">
        <v>322.70734857656203</v>
      </c>
      <c r="Z944">
        <v>327.14767010618198</v>
      </c>
      <c r="AA944">
        <v>340.26044991252201</v>
      </c>
      <c r="AB944">
        <v>369.43782169619698</v>
      </c>
      <c r="AC944">
        <v>380.929077786682</v>
      </c>
      <c r="AD944">
        <v>355.05156314766299</v>
      </c>
      <c r="AE944">
        <v>322.91448025408999</v>
      </c>
      <c r="AF944">
        <v>298.79552712140003</v>
      </c>
      <c r="AG944">
        <v>285.71778989267301</v>
      </c>
      <c r="AH944">
        <v>292.42184663590501</v>
      </c>
      <c r="AI944">
        <v>278.48034412525402</v>
      </c>
      <c r="AJ944">
        <v>272.15972992754803</v>
      </c>
      <c r="AK944">
        <v>283.22704223283199</v>
      </c>
      <c r="AL944">
        <v>274.20145496353598</v>
      </c>
      <c r="AM944">
        <v>279.236290458192</v>
      </c>
      <c r="AN944">
        <v>279.08015990084903</v>
      </c>
      <c r="AO944">
        <v>281.80758546714202</v>
      </c>
      <c r="AP944">
        <v>278.949905841602</v>
      </c>
      <c r="AQ944">
        <v>288.08716760378599</v>
      </c>
      <c r="AR944">
        <v>294.50541983858301</v>
      </c>
      <c r="AS944">
        <v>282.61797252656299</v>
      </c>
      <c r="AT944">
        <v>284.86634266788502</v>
      </c>
      <c r="AU944">
        <v>296.65967570062298</v>
      </c>
      <c r="AV944">
        <v>296.76030307559603</v>
      </c>
      <c r="AW944">
        <v>374.81489243581001</v>
      </c>
      <c r="AX944">
        <v>480.83140119118201</v>
      </c>
      <c r="AY944">
        <v>581.13515829703499</v>
      </c>
      <c r="AZ944">
        <v>634.52525384657804</v>
      </c>
      <c r="BA944">
        <v>743.09174756305595</v>
      </c>
      <c r="BB944">
        <v>699.81289639307704</v>
      </c>
      <c r="BC944">
        <v>499.99443832790303</v>
      </c>
      <c r="BD944">
        <v>487.09879180540401</v>
      </c>
      <c r="BE944">
        <v>514.85707909973996</v>
      </c>
      <c r="BF944">
        <v>504.73405088988397</v>
      </c>
      <c r="BG944">
        <v>522.90365913898995</v>
      </c>
      <c r="BH944">
        <v>579.12352202868499</v>
      </c>
      <c r="BI944">
        <v>611.70640156197703</v>
      </c>
      <c r="BJ944">
        <v>711.687794907936</v>
      </c>
      <c r="BK944">
        <v>1144.55988945793</v>
      </c>
      <c r="BL944">
        <v>1440.53007275601</v>
      </c>
      <c r="BM944">
        <v>2069.9706088459102</v>
      </c>
      <c r="BN944">
        <v>3298.78330831741</v>
      </c>
      <c r="BO944">
        <v>2045.9928872033099</v>
      </c>
      <c r="BP944">
        <v>1641.7085992167299</v>
      </c>
      <c r="BQ944">
        <v>1256.4976984842001</v>
      </c>
      <c r="BR944">
        <v>1033.4302411220899</v>
      </c>
      <c r="BS944">
        <v>1029.90628109056</v>
      </c>
      <c r="BT944">
        <v>721.68027031807605</v>
      </c>
      <c r="BU944">
        <v>1069.6618448801501</v>
      </c>
      <c r="BV944">
        <v>1109.64480143941</v>
      </c>
      <c r="BW944">
        <v>667.02898768569503</v>
      </c>
      <c r="BX944">
        <v>307.99221086038102</v>
      </c>
      <c r="BY944">
        <v>295.84280366309503</v>
      </c>
      <c r="BZ944">
        <v>299.24798725629603</v>
      </c>
      <c r="CA944">
        <v>292.86218395055101</v>
      </c>
      <c r="CB944">
        <v>293.43798558708698</v>
      </c>
      <c r="CC944">
        <v>290.09386641431001</v>
      </c>
      <c r="CD944">
        <v>293.55883490165598</v>
      </c>
    </row>
    <row r="945" spans="1:82" x14ac:dyDescent="0.25">
      <c r="A945">
        <v>226.62216288384499</v>
      </c>
      <c r="B945">
        <v>277.40142741964701</v>
      </c>
      <c r="C945">
        <v>282.56821858487302</v>
      </c>
      <c r="D945">
        <v>276.39622117622901</v>
      </c>
      <c r="E945">
        <v>279.75102814237101</v>
      </c>
      <c r="F945">
        <v>279.83049862780098</v>
      </c>
      <c r="G945">
        <v>283.922017100299</v>
      </c>
      <c r="H945">
        <v>279.338541218047</v>
      </c>
      <c r="I945">
        <v>287.49229989000099</v>
      </c>
      <c r="J945">
        <v>278.51958618804201</v>
      </c>
      <c r="K945">
        <v>279.38417786393501</v>
      </c>
      <c r="L945">
        <v>291.986522627976</v>
      </c>
      <c r="M945">
        <v>304.75213848059002</v>
      </c>
      <c r="N945">
        <v>309.89033962147403</v>
      </c>
      <c r="O945">
        <v>320.85917637941702</v>
      </c>
      <c r="P945">
        <v>316.98265559124798</v>
      </c>
      <c r="Q945">
        <v>316.42941610796697</v>
      </c>
      <c r="R945">
        <v>313.64489671694503</v>
      </c>
      <c r="S945">
        <v>0</v>
      </c>
      <c r="T945">
        <v>0</v>
      </c>
      <c r="U945">
        <v>0</v>
      </c>
      <c r="V945">
        <v>318.67596659361601</v>
      </c>
      <c r="W945">
        <v>311.06847594579801</v>
      </c>
      <c r="X945">
        <v>312.38134279738898</v>
      </c>
      <c r="Y945">
        <v>320.78135274386602</v>
      </c>
      <c r="Z945">
        <v>325.696915294409</v>
      </c>
      <c r="AA945">
        <v>332.89386959708003</v>
      </c>
      <c r="AB945">
        <v>361.00329614769601</v>
      </c>
      <c r="AC945">
        <v>375.65100318162501</v>
      </c>
      <c r="AD945">
        <v>357.02161917032203</v>
      </c>
      <c r="AE945">
        <v>326.64511128340399</v>
      </c>
      <c r="AF945">
        <v>302.20307395421599</v>
      </c>
      <c r="AG945">
        <v>288.19139949909197</v>
      </c>
      <c r="AH945">
        <v>292.67482908200299</v>
      </c>
      <c r="AI945">
        <v>277.13931691641602</v>
      </c>
      <c r="AJ945">
        <v>277.46804133904499</v>
      </c>
      <c r="AK945">
        <v>281.90884235188702</v>
      </c>
      <c r="AL945">
        <v>274.08381447954002</v>
      </c>
      <c r="AM945">
        <v>282.04278016427401</v>
      </c>
      <c r="AN945">
        <v>280.60922010825999</v>
      </c>
      <c r="AO945">
        <v>279.86819748470799</v>
      </c>
      <c r="AP945">
        <v>283.08041508918302</v>
      </c>
      <c r="AQ945">
        <v>290.41265604807103</v>
      </c>
      <c r="AR945">
        <v>294.61044169601598</v>
      </c>
      <c r="AS945">
        <v>284.48222247415498</v>
      </c>
      <c r="AT945">
        <v>289.06902233544599</v>
      </c>
      <c r="AU945">
        <v>294.659312460953</v>
      </c>
      <c r="AV945">
        <v>298.50777780621502</v>
      </c>
      <c r="AW945">
        <v>373.86525873834398</v>
      </c>
      <c r="AX945">
        <v>468.36827244205801</v>
      </c>
      <c r="AY945">
        <v>580.89638833384697</v>
      </c>
      <c r="AZ945">
        <v>637.13819078820495</v>
      </c>
      <c r="BA945">
        <v>747.74181576043998</v>
      </c>
      <c r="BB945">
        <v>753.15837621397395</v>
      </c>
      <c r="BC945">
        <v>548.09304347037403</v>
      </c>
      <c r="BD945">
        <v>546.34537153404995</v>
      </c>
      <c r="BE945">
        <v>590.67381741530801</v>
      </c>
      <c r="BF945">
        <v>586.38343539498806</v>
      </c>
      <c r="BG945">
        <v>639.59803197118401</v>
      </c>
      <c r="BH945">
        <v>733.84979650074104</v>
      </c>
      <c r="BI945">
        <v>794.12226525368305</v>
      </c>
      <c r="BJ945">
        <v>920.91023117123495</v>
      </c>
      <c r="BK945">
        <v>1436.9603592067299</v>
      </c>
      <c r="BL945">
        <v>1748.63650033155</v>
      </c>
      <c r="BM945">
        <v>2256.0882698834098</v>
      </c>
      <c r="BN945">
        <v>3463.6539505119499</v>
      </c>
      <c r="BO945">
        <v>1946.58210896831</v>
      </c>
      <c r="BP945">
        <v>1510.0366871035901</v>
      </c>
      <c r="BQ945">
        <v>1195.12466107466</v>
      </c>
      <c r="BR945">
        <v>1076.46430011865</v>
      </c>
      <c r="BS945">
        <v>1062.8856634449</v>
      </c>
      <c r="BT945">
        <v>741.21099311583998</v>
      </c>
      <c r="BU945">
        <v>1053.31220203974</v>
      </c>
      <c r="BV945">
        <v>1116.1798749432701</v>
      </c>
      <c r="BW945">
        <v>673.141762559055</v>
      </c>
      <c r="BX945">
        <v>309.36307436871499</v>
      </c>
      <c r="BY945">
        <v>294.13246272976698</v>
      </c>
      <c r="BZ945">
        <v>299.52953464068997</v>
      </c>
      <c r="CA945">
        <v>292.65968506053599</v>
      </c>
      <c r="CB945">
        <v>296.856188613607</v>
      </c>
      <c r="CC945">
        <v>290.73711942035999</v>
      </c>
      <c r="CD945">
        <v>291.62552809595201</v>
      </c>
    </row>
    <row r="946" spans="1:82" x14ac:dyDescent="0.25">
      <c r="A946">
        <v>226.86248331108101</v>
      </c>
      <c r="B946">
        <v>280.38421441286198</v>
      </c>
      <c r="C946">
        <v>281.82625294480499</v>
      </c>
      <c r="D946">
        <v>279.19400493745798</v>
      </c>
      <c r="E946">
        <v>281.304509221459</v>
      </c>
      <c r="F946">
        <v>279.52090996138901</v>
      </c>
      <c r="G946">
        <v>283.70514210550698</v>
      </c>
      <c r="H946">
        <v>278.37893251926999</v>
      </c>
      <c r="I946">
        <v>285.81379199509701</v>
      </c>
      <c r="J946">
        <v>280.07261416253402</v>
      </c>
      <c r="K946">
        <v>277.33070863635203</v>
      </c>
      <c r="L946">
        <v>294.89106514768099</v>
      </c>
      <c r="M946">
        <v>303.08544187809002</v>
      </c>
      <c r="N946">
        <v>313.570736053242</v>
      </c>
      <c r="O946">
        <v>322.14035567776199</v>
      </c>
      <c r="P946">
        <v>321.20847562208502</v>
      </c>
      <c r="Q946">
        <v>316.36758136148399</v>
      </c>
      <c r="R946">
        <v>315.363784973272</v>
      </c>
      <c r="S946">
        <v>0</v>
      </c>
      <c r="T946">
        <v>0</v>
      </c>
      <c r="U946">
        <v>0</v>
      </c>
      <c r="V946">
        <v>317.55609541295502</v>
      </c>
      <c r="W946">
        <v>313.022112217504</v>
      </c>
      <c r="X946">
        <v>312.64273897545303</v>
      </c>
      <c r="Y946">
        <v>321.32545130921</v>
      </c>
      <c r="Z946">
        <v>327.32874537838597</v>
      </c>
      <c r="AA946">
        <v>333.13106646434301</v>
      </c>
      <c r="AB946">
        <v>357.55183541487798</v>
      </c>
      <c r="AC946">
        <v>376.393724728243</v>
      </c>
      <c r="AD946">
        <v>356.92940879464402</v>
      </c>
      <c r="AE946">
        <v>322.71441760493201</v>
      </c>
      <c r="AF946">
        <v>303.98150243481399</v>
      </c>
      <c r="AG946">
        <v>290.46791402056499</v>
      </c>
      <c r="AH946">
        <v>293.09630402398</v>
      </c>
      <c r="AI946">
        <v>274.25564512256801</v>
      </c>
      <c r="AJ946">
        <v>282.89122435244201</v>
      </c>
      <c r="AK946">
        <v>282.122808464961</v>
      </c>
      <c r="AL946">
        <v>274.68188419402901</v>
      </c>
      <c r="AM946">
        <v>282.11401534618</v>
      </c>
      <c r="AN946">
        <v>283.79384184757703</v>
      </c>
      <c r="AO946">
        <v>280.16625521756299</v>
      </c>
      <c r="AP946">
        <v>285.23092124060298</v>
      </c>
      <c r="AQ946">
        <v>292.359219287141</v>
      </c>
      <c r="AR946">
        <v>292.849565522403</v>
      </c>
      <c r="AS946">
        <v>287.988373312102</v>
      </c>
      <c r="AT946">
        <v>288.671756311617</v>
      </c>
      <c r="AU946">
        <v>289.88609186907303</v>
      </c>
      <c r="AV946">
        <v>298.60449171059901</v>
      </c>
      <c r="AW946">
        <v>370.14121166654701</v>
      </c>
      <c r="AX946">
        <v>456.92251054756701</v>
      </c>
      <c r="AY946">
        <v>576.03821125652098</v>
      </c>
      <c r="AZ946">
        <v>634.57612703855796</v>
      </c>
      <c r="BA946">
        <v>745.11467289299105</v>
      </c>
      <c r="BB946">
        <v>793.55742328494296</v>
      </c>
      <c r="BC946">
        <v>577.63835894353394</v>
      </c>
      <c r="BD946">
        <v>582.76034722367604</v>
      </c>
      <c r="BE946">
        <v>629.71329689193897</v>
      </c>
      <c r="BF946">
        <v>619.42262160984399</v>
      </c>
      <c r="BG946">
        <v>674.07935541614404</v>
      </c>
      <c r="BH946">
        <v>780.01165614165495</v>
      </c>
      <c r="BI946">
        <v>840.80504302380098</v>
      </c>
      <c r="BJ946">
        <v>967.69416708521806</v>
      </c>
      <c r="BK946">
        <v>1494.9376319584201</v>
      </c>
      <c r="BL946">
        <v>1801.2623105162399</v>
      </c>
      <c r="BM946">
        <v>2277.9954971318598</v>
      </c>
      <c r="BN946">
        <v>3479.0123102253001</v>
      </c>
      <c r="BO946">
        <v>1933.97892942817</v>
      </c>
      <c r="BP946">
        <v>1488.6233368256801</v>
      </c>
      <c r="BQ946">
        <v>1187.77490185126</v>
      </c>
      <c r="BR946">
        <v>1084.494487554</v>
      </c>
      <c r="BS946">
        <v>1064.9351159606499</v>
      </c>
      <c r="BT946">
        <v>742.42671568783101</v>
      </c>
      <c r="BU946">
        <v>1056.8576978127401</v>
      </c>
      <c r="BV946">
        <v>1115.04290497689</v>
      </c>
      <c r="BW946">
        <v>670.10422298980905</v>
      </c>
      <c r="BX946">
        <v>307.44111060696798</v>
      </c>
      <c r="BY946">
        <v>290.42276625376297</v>
      </c>
      <c r="BZ946">
        <v>300.29150220323498</v>
      </c>
      <c r="CA946">
        <v>292.35781250826301</v>
      </c>
      <c r="CB946">
        <v>296.39944070569902</v>
      </c>
      <c r="CC946">
        <v>295.51954079943698</v>
      </c>
      <c r="CD946">
        <v>288.37327894703702</v>
      </c>
    </row>
    <row r="947" spans="1:82" x14ac:dyDescent="0.25">
      <c r="A947">
        <v>227.10280373831699</v>
      </c>
      <c r="B947">
        <v>280.16968547926501</v>
      </c>
      <c r="C947">
        <v>281.80321756288402</v>
      </c>
      <c r="D947">
        <v>282.599170729962</v>
      </c>
      <c r="E947">
        <v>280.276564594729</v>
      </c>
      <c r="F947">
        <v>279.50540344443101</v>
      </c>
      <c r="G947">
        <v>285.226414759215</v>
      </c>
      <c r="H947">
        <v>279.088066445229</v>
      </c>
      <c r="I947">
        <v>284.62265084807598</v>
      </c>
      <c r="J947">
        <v>280.49518889588199</v>
      </c>
      <c r="K947">
        <v>275.69470029402299</v>
      </c>
      <c r="L947">
        <v>296.95576601821699</v>
      </c>
      <c r="M947">
        <v>302.92931278400698</v>
      </c>
      <c r="N947">
        <v>313.76562071123101</v>
      </c>
      <c r="O947">
        <v>320.53172376469701</v>
      </c>
      <c r="P947">
        <v>323.52126031820302</v>
      </c>
      <c r="Q947">
        <v>316.73276392036399</v>
      </c>
      <c r="R947">
        <v>316.84126346863201</v>
      </c>
      <c r="S947">
        <v>0</v>
      </c>
      <c r="T947">
        <v>0</v>
      </c>
      <c r="U947">
        <v>0</v>
      </c>
      <c r="V947">
        <v>317.36887886531599</v>
      </c>
      <c r="W947">
        <v>313.83286904994401</v>
      </c>
      <c r="X947">
        <v>313.60082187272701</v>
      </c>
      <c r="Y947">
        <v>321.94551170554001</v>
      </c>
      <c r="Z947">
        <v>324.29586404773698</v>
      </c>
      <c r="AA947">
        <v>332.895848087898</v>
      </c>
      <c r="AB947">
        <v>356.837052026832</v>
      </c>
      <c r="AC947">
        <v>376.06210606207901</v>
      </c>
      <c r="AD947">
        <v>358.51422730174602</v>
      </c>
      <c r="AE947">
        <v>321.81902119681598</v>
      </c>
      <c r="AF947">
        <v>302.080664027181</v>
      </c>
      <c r="AG947">
        <v>293.606952612253</v>
      </c>
      <c r="AH947">
        <v>292.40623549694101</v>
      </c>
      <c r="AI947">
        <v>273.72214511055302</v>
      </c>
      <c r="AJ947">
        <v>283.99182065664701</v>
      </c>
      <c r="AK947">
        <v>282.53773414982402</v>
      </c>
      <c r="AL947">
        <v>273.77659593634797</v>
      </c>
      <c r="AM947">
        <v>280.47197565554399</v>
      </c>
      <c r="AN947">
        <v>284.245859218563</v>
      </c>
      <c r="AO947">
        <v>278.99614614713897</v>
      </c>
      <c r="AP947">
        <v>282.61564129803099</v>
      </c>
      <c r="AQ947">
        <v>291.037666562298</v>
      </c>
      <c r="AR947">
        <v>291.89081596005701</v>
      </c>
      <c r="AS947">
        <v>287.41739189979</v>
      </c>
      <c r="AT947">
        <v>287.8722949722</v>
      </c>
      <c r="AU947">
        <v>286.35794683791602</v>
      </c>
      <c r="AV947">
        <v>299.35890325965198</v>
      </c>
      <c r="AW947">
        <v>370.53793860188699</v>
      </c>
      <c r="AX947">
        <v>455.65787667804</v>
      </c>
      <c r="AY947">
        <v>575.625845370153</v>
      </c>
      <c r="AZ947">
        <v>635.79007786108195</v>
      </c>
      <c r="BA947">
        <v>745.26316657702</v>
      </c>
      <c r="BB947">
        <v>790.70769031025202</v>
      </c>
      <c r="BC947">
        <v>576.69455976501797</v>
      </c>
      <c r="BD947">
        <v>580.71356682094302</v>
      </c>
      <c r="BE947">
        <v>627.503058316482</v>
      </c>
      <c r="BF947">
        <v>616.34806778448001</v>
      </c>
      <c r="BG947">
        <v>670.50588517142398</v>
      </c>
      <c r="BH947">
        <v>776.13563893430705</v>
      </c>
      <c r="BI947">
        <v>836.89895880332597</v>
      </c>
      <c r="BJ947">
        <v>964.49084510955197</v>
      </c>
      <c r="BK947">
        <v>1489.57011747518</v>
      </c>
      <c r="BL947">
        <v>1799.49369836904</v>
      </c>
      <c r="BM947">
        <v>2274.6123148683801</v>
      </c>
      <c r="BN947">
        <v>3472.5493302956502</v>
      </c>
      <c r="BO947">
        <v>1932.31676772982</v>
      </c>
      <c r="BP947">
        <v>1484.3182910093301</v>
      </c>
      <c r="BQ947">
        <v>1185.2274160020499</v>
      </c>
      <c r="BR947">
        <v>1084.0065346382601</v>
      </c>
      <c r="BS947">
        <v>1065.2852531052599</v>
      </c>
      <c r="BT947">
        <v>740.48603675843299</v>
      </c>
      <c r="BU947">
        <v>1055.94567375675</v>
      </c>
      <c r="BV947">
        <v>1113.8078834068101</v>
      </c>
      <c r="BW947">
        <v>671.44804494799303</v>
      </c>
      <c r="BX947">
        <v>307.19854164026901</v>
      </c>
      <c r="BY947">
        <v>288.97860775644199</v>
      </c>
      <c r="BZ947">
        <v>299.91064011179299</v>
      </c>
      <c r="CA947">
        <v>292.47044528925898</v>
      </c>
      <c r="CB947">
        <v>295.81466039366302</v>
      </c>
      <c r="CC947">
        <v>297.20712903491699</v>
      </c>
      <c r="CD947">
        <v>290.39873868243302</v>
      </c>
    </row>
    <row r="948" spans="1:82" x14ac:dyDescent="0.25">
      <c r="A948">
        <v>227.343124165554</v>
      </c>
      <c r="B948">
        <v>279.83827448815202</v>
      </c>
      <c r="C948">
        <v>281.10383686161799</v>
      </c>
      <c r="D948">
        <v>282.69835938377798</v>
      </c>
      <c r="E948">
        <v>280.36104594402599</v>
      </c>
      <c r="F948">
        <v>279.34597898906799</v>
      </c>
      <c r="G948">
        <v>284.42507042955498</v>
      </c>
      <c r="H948">
        <v>278.03962057763499</v>
      </c>
      <c r="I948">
        <v>283.66922497935002</v>
      </c>
      <c r="J948">
        <v>280.99791478385401</v>
      </c>
      <c r="K948">
        <v>276.40562818209003</v>
      </c>
      <c r="L948">
        <v>296.33852348150901</v>
      </c>
      <c r="M948">
        <v>303.36547421567201</v>
      </c>
      <c r="N948">
        <v>314.549114002652</v>
      </c>
      <c r="O948">
        <v>320.47828027931598</v>
      </c>
      <c r="P948">
        <v>322.43673532159403</v>
      </c>
      <c r="Q948">
        <v>317.46913268286698</v>
      </c>
      <c r="R948">
        <v>316.79036799486698</v>
      </c>
      <c r="S948">
        <v>0</v>
      </c>
      <c r="T948">
        <v>0</v>
      </c>
      <c r="U948">
        <v>0</v>
      </c>
      <c r="V948">
        <v>316.65675346888702</v>
      </c>
      <c r="W948">
        <v>313.91790913045401</v>
      </c>
      <c r="X948">
        <v>314.55003094931402</v>
      </c>
      <c r="Y948">
        <v>321.22960865489699</v>
      </c>
      <c r="Z948">
        <v>323.09070015654999</v>
      </c>
      <c r="AA948">
        <v>330.68506741878701</v>
      </c>
      <c r="AB948">
        <v>352.11295498037498</v>
      </c>
      <c r="AC948">
        <v>374.00775860132001</v>
      </c>
      <c r="AD948">
        <v>359.62586057518598</v>
      </c>
      <c r="AE948">
        <v>323.636294529976</v>
      </c>
      <c r="AF948">
        <v>302.642330413205</v>
      </c>
      <c r="AG948">
        <v>293.852182134879</v>
      </c>
      <c r="AH948">
        <v>292.15800878992002</v>
      </c>
      <c r="AI948">
        <v>273.54189315998701</v>
      </c>
      <c r="AJ948">
        <v>283.64457144856402</v>
      </c>
      <c r="AK948">
        <v>280.46520494496002</v>
      </c>
      <c r="AL948">
        <v>275.48709793704899</v>
      </c>
      <c r="AM948">
        <v>280.45697093408302</v>
      </c>
      <c r="AN948">
        <v>285.52542433338101</v>
      </c>
      <c r="AO948">
        <v>279.06136939935402</v>
      </c>
      <c r="AP948">
        <v>283.00144426772999</v>
      </c>
      <c r="AQ948">
        <v>289.77661030650597</v>
      </c>
      <c r="AR948">
        <v>291.17687197846999</v>
      </c>
      <c r="AS948">
        <v>286.97511709920002</v>
      </c>
      <c r="AT948">
        <v>287.15285510335798</v>
      </c>
      <c r="AU948">
        <v>285.72624041470601</v>
      </c>
      <c r="AV948">
        <v>299.10377297730298</v>
      </c>
      <c r="AW948">
        <v>370.30881650203401</v>
      </c>
      <c r="AX948">
        <v>454.95652155297699</v>
      </c>
      <c r="AY948">
        <v>576.77604195874096</v>
      </c>
      <c r="AZ948">
        <v>637.10835772847497</v>
      </c>
      <c r="BA948">
        <v>746.57152621273497</v>
      </c>
      <c r="BB948">
        <v>796.54377915110297</v>
      </c>
      <c r="BC948">
        <v>588.89285676625002</v>
      </c>
      <c r="BD948">
        <v>592.66110248532596</v>
      </c>
      <c r="BE948">
        <v>651.34631649301298</v>
      </c>
      <c r="BF948">
        <v>658.69431505765704</v>
      </c>
      <c r="BG948">
        <v>736.21681968259304</v>
      </c>
      <c r="BH948">
        <v>864.61322238241496</v>
      </c>
      <c r="BI948">
        <v>943.23043110722699</v>
      </c>
      <c r="BJ948">
        <v>1086.1287963842699</v>
      </c>
      <c r="BK948">
        <v>1623.1763236040499</v>
      </c>
      <c r="BL948">
        <v>1940.4172240738701</v>
      </c>
      <c r="BM948">
        <v>2354.6287750421602</v>
      </c>
      <c r="BN948">
        <v>3466.1295472389302</v>
      </c>
      <c r="BO948">
        <v>1912.01218658834</v>
      </c>
      <c r="BP948">
        <v>1457.7549479968</v>
      </c>
      <c r="BQ948">
        <v>1152.4307255522899</v>
      </c>
      <c r="BR948">
        <v>1093.45192065066</v>
      </c>
      <c r="BS948">
        <v>1071.8855578750199</v>
      </c>
      <c r="BT948">
        <v>745.87558776472997</v>
      </c>
      <c r="BU948">
        <v>1031.6268541771601</v>
      </c>
      <c r="BV948">
        <v>1092.1662360472101</v>
      </c>
      <c r="BW948">
        <v>666.06330645717105</v>
      </c>
      <c r="BX948">
        <v>306.865422462624</v>
      </c>
      <c r="BY948">
        <v>288.580286512003</v>
      </c>
      <c r="BZ948">
        <v>300.59782491353701</v>
      </c>
      <c r="CA948">
        <v>292.123492624699</v>
      </c>
      <c r="CB948">
        <v>295.95401073170802</v>
      </c>
      <c r="CC948">
        <v>297.951365674557</v>
      </c>
      <c r="CD948">
        <v>290.06554212662797</v>
      </c>
    </row>
    <row r="949" spans="1:82" x14ac:dyDescent="0.25">
      <c r="A949">
        <v>227.58344459278999</v>
      </c>
      <c r="B949">
        <v>281.08125825855802</v>
      </c>
      <c r="C949">
        <v>281.278107533813</v>
      </c>
      <c r="D949">
        <v>282.810055222926</v>
      </c>
      <c r="E949">
        <v>282.70962560280901</v>
      </c>
      <c r="F949">
        <v>278.16570417739598</v>
      </c>
      <c r="G949">
        <v>284.48717758069603</v>
      </c>
      <c r="H949">
        <v>276.428241684157</v>
      </c>
      <c r="I949">
        <v>282.19712924059701</v>
      </c>
      <c r="J949">
        <v>282.10633008006698</v>
      </c>
      <c r="K949">
        <v>278.56242349419699</v>
      </c>
      <c r="L949">
        <v>293.601200981163</v>
      </c>
      <c r="M949">
        <v>302.22331842495799</v>
      </c>
      <c r="N949">
        <v>318.914064640199</v>
      </c>
      <c r="O949">
        <v>321.01087052455199</v>
      </c>
      <c r="P949">
        <v>322.55157776665902</v>
      </c>
      <c r="Q949">
        <v>319.08788548569402</v>
      </c>
      <c r="R949">
        <v>316.96081676349502</v>
      </c>
      <c r="S949">
        <v>0</v>
      </c>
      <c r="T949">
        <v>0</v>
      </c>
      <c r="U949">
        <v>0</v>
      </c>
      <c r="V949">
        <v>313.94061251283699</v>
      </c>
      <c r="W949">
        <v>315.26588834194001</v>
      </c>
      <c r="X949">
        <v>317.70123549686599</v>
      </c>
      <c r="Y949">
        <v>320.48198293540003</v>
      </c>
      <c r="Z949">
        <v>320.102793146218</v>
      </c>
      <c r="AA949">
        <v>329.129019051162</v>
      </c>
      <c r="AB949">
        <v>345.55706647117103</v>
      </c>
      <c r="AC949">
        <v>373.24838670140002</v>
      </c>
      <c r="AD949">
        <v>362.92515884253697</v>
      </c>
      <c r="AE949">
        <v>323.90088571606299</v>
      </c>
      <c r="AF949">
        <v>302.90370888302698</v>
      </c>
      <c r="AG949">
        <v>295.39991345545701</v>
      </c>
      <c r="AH949">
        <v>291.29031833815799</v>
      </c>
      <c r="AI949">
        <v>274.42466476099003</v>
      </c>
      <c r="AJ949">
        <v>281.493454129947</v>
      </c>
      <c r="AK949">
        <v>276.56533538894797</v>
      </c>
      <c r="AL949">
        <v>281.67917250774298</v>
      </c>
      <c r="AM949">
        <v>281.31099433682499</v>
      </c>
      <c r="AN949">
        <v>289.88226714727301</v>
      </c>
      <c r="AO949">
        <v>280.70974644739999</v>
      </c>
      <c r="AP949">
        <v>285.38726299709998</v>
      </c>
      <c r="AQ949">
        <v>287.12487127151701</v>
      </c>
      <c r="AR949">
        <v>290.21094684972201</v>
      </c>
      <c r="AS949">
        <v>287.33109717412299</v>
      </c>
      <c r="AT949">
        <v>286.58044584656199</v>
      </c>
      <c r="AU949">
        <v>287.54458301399097</v>
      </c>
      <c r="AV949">
        <v>297.62400282059701</v>
      </c>
      <c r="AW949">
        <v>363.44364479848002</v>
      </c>
      <c r="AX949">
        <v>440.65895889388503</v>
      </c>
      <c r="AY949">
        <v>572.58818743193501</v>
      </c>
      <c r="AZ949">
        <v>638.60802195469398</v>
      </c>
      <c r="BA949">
        <v>759.29035924311199</v>
      </c>
      <c r="BB949">
        <v>850.97581661158699</v>
      </c>
      <c r="BC949">
        <v>674.99534191203895</v>
      </c>
      <c r="BD949">
        <v>700.58577127041701</v>
      </c>
      <c r="BE949">
        <v>807.56874445838196</v>
      </c>
      <c r="BF949">
        <v>850.44674602606005</v>
      </c>
      <c r="BG949">
        <v>976.79164075763094</v>
      </c>
      <c r="BH949">
        <v>1140.4640987699499</v>
      </c>
      <c r="BI949">
        <v>1259.2101072319399</v>
      </c>
      <c r="BJ949">
        <v>1428.13302937351</v>
      </c>
      <c r="BK949">
        <v>1992.4666754124701</v>
      </c>
      <c r="BL949">
        <v>2306.2510666774501</v>
      </c>
      <c r="BM949">
        <v>2556.86720677618</v>
      </c>
      <c r="BN949">
        <v>3469.7553299006699</v>
      </c>
      <c r="BO949">
        <v>1887.3962591699501</v>
      </c>
      <c r="BP949">
        <v>1401.02515371086</v>
      </c>
      <c r="BQ949">
        <v>1104.3729149390399</v>
      </c>
      <c r="BR949">
        <v>1114.8845138189499</v>
      </c>
      <c r="BS949">
        <v>1093.44680768067</v>
      </c>
      <c r="BT949">
        <v>763.63573705303895</v>
      </c>
      <c r="BU949">
        <v>999.02589362350102</v>
      </c>
      <c r="BV949">
        <v>1060.7806213210999</v>
      </c>
      <c r="BW949">
        <v>655.12209504694499</v>
      </c>
      <c r="BX949">
        <v>304.91312728947798</v>
      </c>
      <c r="BY949">
        <v>287.666179235887</v>
      </c>
      <c r="BZ949">
        <v>301.00950433980501</v>
      </c>
      <c r="CA949">
        <v>290.064290786931</v>
      </c>
      <c r="CB949">
        <v>295.05857943788698</v>
      </c>
      <c r="CC949">
        <v>298.88627290277998</v>
      </c>
      <c r="CD949">
        <v>290.43473238210998</v>
      </c>
    </row>
    <row r="950" spans="1:82" x14ac:dyDescent="0.25">
      <c r="A950">
        <v>227.823765020026</v>
      </c>
      <c r="B950">
        <v>283.32657170335301</v>
      </c>
      <c r="C950">
        <v>282.13813019043999</v>
      </c>
      <c r="D950">
        <v>282.164679684416</v>
      </c>
      <c r="E950">
        <v>284.77823387233798</v>
      </c>
      <c r="F950">
        <v>279.83003651057101</v>
      </c>
      <c r="G950">
        <v>285.92444342084201</v>
      </c>
      <c r="H950">
        <v>275.49252642745802</v>
      </c>
      <c r="I950">
        <v>282.09957392349497</v>
      </c>
      <c r="J950">
        <v>283.04822211547702</v>
      </c>
      <c r="K950">
        <v>277.93659883128299</v>
      </c>
      <c r="L950">
        <v>291.80681642229302</v>
      </c>
      <c r="M950">
        <v>303.222082808094</v>
      </c>
      <c r="N950">
        <v>318.054478023321</v>
      </c>
      <c r="O950">
        <v>320.89855263628402</v>
      </c>
      <c r="P950">
        <v>323.55311587930697</v>
      </c>
      <c r="Q950">
        <v>320.33336348819103</v>
      </c>
      <c r="R950">
        <v>316.974676751728</v>
      </c>
      <c r="S950">
        <v>0</v>
      </c>
      <c r="T950">
        <v>0</v>
      </c>
      <c r="U950">
        <v>0</v>
      </c>
      <c r="V950">
        <v>312.59752779672601</v>
      </c>
      <c r="W950">
        <v>314.60119407334599</v>
      </c>
      <c r="X950">
        <v>316.362558029318</v>
      </c>
      <c r="Y950">
        <v>320.97764770920702</v>
      </c>
      <c r="Z950">
        <v>316.49879509315798</v>
      </c>
      <c r="AA950">
        <v>331.50266529728401</v>
      </c>
      <c r="AB950">
        <v>347.908328876795</v>
      </c>
      <c r="AC950">
        <v>373.51449572689398</v>
      </c>
      <c r="AD950">
        <v>364.41654610915703</v>
      </c>
      <c r="AE950">
        <v>320.185827593299</v>
      </c>
      <c r="AF950">
        <v>300.92804831890601</v>
      </c>
      <c r="AG950">
        <v>293.01752696067803</v>
      </c>
      <c r="AH950">
        <v>288.165677302539</v>
      </c>
      <c r="AI950">
        <v>276.334682078539</v>
      </c>
      <c r="AJ950">
        <v>281.06800762524</v>
      </c>
      <c r="AK950">
        <v>276.89543363653002</v>
      </c>
      <c r="AL950">
        <v>285.96189350506597</v>
      </c>
      <c r="AM950">
        <v>284.81307159076101</v>
      </c>
      <c r="AN950">
        <v>290.37394265385598</v>
      </c>
      <c r="AO950">
        <v>283.701262251451</v>
      </c>
      <c r="AP950">
        <v>284.847064459509</v>
      </c>
      <c r="AQ950">
        <v>286.63801339866899</v>
      </c>
      <c r="AR950">
        <v>289.7147428294</v>
      </c>
      <c r="AS950">
        <v>288.24593512910701</v>
      </c>
      <c r="AT950">
        <v>287.83457791221298</v>
      </c>
      <c r="AU950">
        <v>289.000229815956</v>
      </c>
      <c r="AV950">
        <v>297.440681059555</v>
      </c>
      <c r="AW950">
        <v>357.55279594176699</v>
      </c>
      <c r="AX950">
        <v>434.99012962113</v>
      </c>
      <c r="AY950">
        <v>566.04031636673403</v>
      </c>
      <c r="AZ950">
        <v>640.85741821831402</v>
      </c>
      <c r="BA950">
        <v>756.53500242315999</v>
      </c>
      <c r="BB950">
        <v>870.11367842193897</v>
      </c>
      <c r="BC950">
        <v>689.40513160726402</v>
      </c>
      <c r="BD950">
        <v>731.85095302145305</v>
      </c>
      <c r="BE950">
        <v>833.80429390535505</v>
      </c>
      <c r="BF950">
        <v>870.822384055116</v>
      </c>
      <c r="BG950">
        <v>995.12912582398701</v>
      </c>
      <c r="BH950">
        <v>1155.4653583509701</v>
      </c>
      <c r="BI950">
        <v>1273.6031046303101</v>
      </c>
      <c r="BJ950">
        <v>1439.59857714132</v>
      </c>
      <c r="BK950">
        <v>2001.29757198682</v>
      </c>
      <c r="BL950">
        <v>2315.5081405057799</v>
      </c>
      <c r="BM950">
        <v>2559.8945755745899</v>
      </c>
      <c r="BN950">
        <v>3467.9362992412898</v>
      </c>
      <c r="BO950">
        <v>1887.42437127988</v>
      </c>
      <c r="BP950">
        <v>1397.01027537446</v>
      </c>
      <c r="BQ950">
        <v>1103.7156663952301</v>
      </c>
      <c r="BR950">
        <v>1112.1706757684799</v>
      </c>
      <c r="BS950">
        <v>1093.83923025186</v>
      </c>
      <c r="BT950">
        <v>763.32227077176401</v>
      </c>
      <c r="BU950">
        <v>1001.3795737990999</v>
      </c>
      <c r="BV950">
        <v>1061.6454317633199</v>
      </c>
      <c r="BW950">
        <v>654.30336546153706</v>
      </c>
      <c r="BX950">
        <v>305.23264911911599</v>
      </c>
      <c r="BY950">
        <v>289.75513088870099</v>
      </c>
      <c r="BZ950">
        <v>302.45392056544898</v>
      </c>
      <c r="CA950">
        <v>289.06474855949301</v>
      </c>
      <c r="CB950">
        <v>294.22995938451999</v>
      </c>
      <c r="CC950">
        <v>298.75804434825397</v>
      </c>
      <c r="CD950">
        <v>289.72289512302098</v>
      </c>
    </row>
    <row r="951" spans="1:82" x14ac:dyDescent="0.25">
      <c r="A951">
        <v>228.06408544726301</v>
      </c>
      <c r="B951">
        <v>284.48534271188697</v>
      </c>
      <c r="C951">
        <v>282.237219803671</v>
      </c>
      <c r="D951">
        <v>283.11890321840599</v>
      </c>
      <c r="E951">
        <v>285.67387577690198</v>
      </c>
      <c r="F951">
        <v>280.38783096418598</v>
      </c>
      <c r="G951">
        <v>285.56715497916599</v>
      </c>
      <c r="H951">
        <v>275.994669941643</v>
      </c>
      <c r="I951">
        <v>280.79021863283202</v>
      </c>
      <c r="J951">
        <v>282.164143106209</v>
      </c>
      <c r="K951">
        <v>278.89878499656402</v>
      </c>
      <c r="L951">
        <v>291.36859466521202</v>
      </c>
      <c r="M951">
        <v>303.23609868881698</v>
      </c>
      <c r="N951">
        <v>315.69758790806799</v>
      </c>
      <c r="O951">
        <v>322.759945687288</v>
      </c>
      <c r="P951">
        <v>323.77949310853199</v>
      </c>
      <c r="Q951">
        <v>320.92316319462401</v>
      </c>
      <c r="R951">
        <v>316.154385632588</v>
      </c>
      <c r="S951">
        <v>0</v>
      </c>
      <c r="T951">
        <v>0</v>
      </c>
      <c r="U951">
        <v>0</v>
      </c>
      <c r="V951">
        <v>312.05372893022599</v>
      </c>
      <c r="W951">
        <v>315.978044609162</v>
      </c>
      <c r="X951">
        <v>315.48726726014399</v>
      </c>
      <c r="Y951">
        <v>320.755328438817</v>
      </c>
      <c r="Z951">
        <v>316.832155988517</v>
      </c>
      <c r="AA951">
        <v>332.17253775209099</v>
      </c>
      <c r="AB951">
        <v>347.775263251345</v>
      </c>
      <c r="AC951">
        <v>371.78312728714502</v>
      </c>
      <c r="AD951">
        <v>364.95292319832799</v>
      </c>
      <c r="AE951">
        <v>320.46069403286702</v>
      </c>
      <c r="AF951">
        <v>301.08866959395999</v>
      </c>
      <c r="AG951">
        <v>292.90308307988698</v>
      </c>
      <c r="AH951">
        <v>286.14599191687699</v>
      </c>
      <c r="AI951">
        <v>279.65298905564299</v>
      </c>
      <c r="AJ951">
        <v>281.81797419275199</v>
      </c>
      <c r="AK951">
        <v>277.76787652751199</v>
      </c>
      <c r="AL951">
        <v>287.44407123061802</v>
      </c>
      <c r="AM951">
        <v>284.76947552177302</v>
      </c>
      <c r="AN951">
        <v>291.88613998524602</v>
      </c>
      <c r="AO951">
        <v>283.15057649401302</v>
      </c>
      <c r="AP951">
        <v>282.86900299365402</v>
      </c>
      <c r="AQ951">
        <v>283.34398106010002</v>
      </c>
      <c r="AR951">
        <v>286.02446574232403</v>
      </c>
      <c r="AS951">
        <v>288.56618244091101</v>
      </c>
      <c r="AT951">
        <v>290.01955962117302</v>
      </c>
      <c r="AU951">
        <v>287.62195066754703</v>
      </c>
      <c r="AV951">
        <v>296.41210603764199</v>
      </c>
      <c r="AW951">
        <v>355.45251630451901</v>
      </c>
      <c r="AX951">
        <v>433.35873730317599</v>
      </c>
      <c r="AY951">
        <v>565.10376961305803</v>
      </c>
      <c r="AZ951">
        <v>639.71929505708499</v>
      </c>
      <c r="BA951">
        <v>755.27321365578405</v>
      </c>
      <c r="BB951">
        <v>871.22390512562197</v>
      </c>
      <c r="BC951">
        <v>686.50910353983204</v>
      </c>
      <c r="BD951">
        <v>732.90126572461702</v>
      </c>
      <c r="BE951">
        <v>834.59346054774096</v>
      </c>
      <c r="BF951">
        <v>871.99431547128199</v>
      </c>
      <c r="BG951">
        <v>996.19415933489495</v>
      </c>
      <c r="BH951">
        <v>1160.32151095378</v>
      </c>
      <c r="BI951">
        <v>1276.41041783841</v>
      </c>
      <c r="BJ951">
        <v>1443.2395590569799</v>
      </c>
      <c r="BK951">
        <v>2006.34585809903</v>
      </c>
      <c r="BL951">
        <v>2319.9515586448501</v>
      </c>
      <c r="BM951">
        <v>2561.0668396595502</v>
      </c>
      <c r="BN951">
        <v>3464.1769179184698</v>
      </c>
      <c r="BO951">
        <v>1883.33320028456</v>
      </c>
      <c r="BP951">
        <v>1394.9368561475201</v>
      </c>
      <c r="BQ951">
        <v>1098.8414512495899</v>
      </c>
      <c r="BR951">
        <v>1109.90155707132</v>
      </c>
      <c r="BS951">
        <v>1090.9461971148</v>
      </c>
      <c r="BT951">
        <v>760.05657102376495</v>
      </c>
      <c r="BU951">
        <v>1000.8104858113199</v>
      </c>
      <c r="BV951">
        <v>1058.04090056414</v>
      </c>
      <c r="BW951">
        <v>652.95422371834195</v>
      </c>
      <c r="BX951">
        <v>302.83323492826702</v>
      </c>
      <c r="BY951">
        <v>292.61646567986497</v>
      </c>
      <c r="BZ951">
        <v>301.94102175452701</v>
      </c>
      <c r="CA951">
        <v>290.38132211837001</v>
      </c>
      <c r="CB951">
        <v>293.17713813710202</v>
      </c>
      <c r="CC951">
        <v>298.46578671102702</v>
      </c>
      <c r="CD951">
        <v>289.47264843121599</v>
      </c>
    </row>
    <row r="952" spans="1:82" x14ac:dyDescent="0.25">
      <c r="A952">
        <v>228.304405874499</v>
      </c>
      <c r="B952">
        <v>284.44187213089401</v>
      </c>
      <c r="C952">
        <v>283.328975520136</v>
      </c>
      <c r="D952">
        <v>282.63170123961299</v>
      </c>
      <c r="E952">
        <v>285.116440735401</v>
      </c>
      <c r="F952">
        <v>277.99181286813098</v>
      </c>
      <c r="G952">
        <v>286.86773632354198</v>
      </c>
      <c r="H952">
        <v>276.51599974832402</v>
      </c>
      <c r="I952">
        <v>281.10772703433202</v>
      </c>
      <c r="J952">
        <v>281.346298405705</v>
      </c>
      <c r="K952">
        <v>279.83085219827097</v>
      </c>
      <c r="L952">
        <v>292.00379391716098</v>
      </c>
      <c r="M952">
        <v>302.11449234595602</v>
      </c>
      <c r="N952">
        <v>314.066010835903</v>
      </c>
      <c r="O952">
        <v>321.35782170685002</v>
      </c>
      <c r="P952">
        <v>324.81376102651501</v>
      </c>
      <c r="Q952">
        <v>321.41556379215302</v>
      </c>
      <c r="R952">
        <v>315.89696667783801</v>
      </c>
      <c r="S952">
        <v>0</v>
      </c>
      <c r="T952">
        <v>0</v>
      </c>
      <c r="U952">
        <v>0</v>
      </c>
      <c r="V952">
        <v>312.44567766746599</v>
      </c>
      <c r="W952">
        <v>318.93508089632797</v>
      </c>
      <c r="X952">
        <v>315.55626512883703</v>
      </c>
      <c r="Y952">
        <v>322.14866164644798</v>
      </c>
      <c r="Z952">
        <v>316.282517589919</v>
      </c>
      <c r="AA952">
        <v>328.96316510420297</v>
      </c>
      <c r="AB952">
        <v>337.08568718745897</v>
      </c>
      <c r="AC952">
        <v>361.19392015974103</v>
      </c>
      <c r="AD952">
        <v>367.52004385003102</v>
      </c>
      <c r="AE952">
        <v>324.29597590355399</v>
      </c>
      <c r="AF952">
        <v>302.59947930174201</v>
      </c>
      <c r="AG952">
        <v>293.47348430714999</v>
      </c>
      <c r="AH952">
        <v>284.04547437860401</v>
      </c>
      <c r="AI952">
        <v>282.40821907154901</v>
      </c>
      <c r="AJ952">
        <v>281.23123240419199</v>
      </c>
      <c r="AK952">
        <v>277.63879991880401</v>
      </c>
      <c r="AL952">
        <v>287.46547398514298</v>
      </c>
      <c r="AM952">
        <v>282.83422709994699</v>
      </c>
      <c r="AN952">
        <v>291.76957104351197</v>
      </c>
      <c r="AO952">
        <v>282.36111850453699</v>
      </c>
      <c r="AP952">
        <v>281.82174294399198</v>
      </c>
      <c r="AQ952">
        <v>282.00409910806297</v>
      </c>
      <c r="AR952">
        <v>283.01109585631701</v>
      </c>
      <c r="AS952">
        <v>290.473999965605</v>
      </c>
      <c r="AT952">
        <v>290.31009008676301</v>
      </c>
      <c r="AU952">
        <v>289.35117674041697</v>
      </c>
      <c r="AV952">
        <v>294.89541048284599</v>
      </c>
      <c r="AW952">
        <v>349.40017664011401</v>
      </c>
      <c r="AX952">
        <v>430.56927021101598</v>
      </c>
      <c r="AY952">
        <v>565.25767105114198</v>
      </c>
      <c r="AZ952">
        <v>641.38410028543296</v>
      </c>
      <c r="BA952">
        <v>763.92296414392001</v>
      </c>
      <c r="BB952">
        <v>885.19486971630602</v>
      </c>
      <c r="BC952">
        <v>730.49304074828297</v>
      </c>
      <c r="BD952">
        <v>804.93160634411299</v>
      </c>
      <c r="BE952">
        <v>975.07824316088704</v>
      </c>
      <c r="BF952">
        <v>1087.9515087183299</v>
      </c>
      <c r="BG952">
        <v>1305.0705313625101</v>
      </c>
      <c r="BH952">
        <v>1543.9810953542501</v>
      </c>
      <c r="BI952">
        <v>1694.9080709258899</v>
      </c>
      <c r="BJ952">
        <v>1868.9694125465401</v>
      </c>
      <c r="BK952">
        <v>2433.12909216354</v>
      </c>
      <c r="BL952">
        <v>2740.1809816608202</v>
      </c>
      <c r="BM952">
        <v>2797.92749957669</v>
      </c>
      <c r="BN952">
        <v>3345.78799348345</v>
      </c>
      <c r="BO952">
        <v>1845.8109008050601</v>
      </c>
      <c r="BP952">
        <v>1362.67874854414</v>
      </c>
      <c r="BQ952">
        <v>1009.01776710884</v>
      </c>
      <c r="BR952">
        <v>1109.64694186665</v>
      </c>
      <c r="BS952">
        <v>1080.27410532061</v>
      </c>
      <c r="BT952">
        <v>763.42554473470705</v>
      </c>
      <c r="BU952">
        <v>947.10169512087396</v>
      </c>
      <c r="BV952">
        <v>987.92122715483799</v>
      </c>
      <c r="BW952">
        <v>642.64522946618001</v>
      </c>
      <c r="BX952">
        <v>304.05860837496198</v>
      </c>
      <c r="BY952">
        <v>296.71804318346398</v>
      </c>
      <c r="BZ952">
        <v>300.41461505739198</v>
      </c>
      <c r="CA952">
        <v>291.44313431555298</v>
      </c>
      <c r="CB952">
        <v>288.49947729945097</v>
      </c>
      <c r="CC952">
        <v>295.11263599119201</v>
      </c>
      <c r="CD952">
        <v>289.61106048246103</v>
      </c>
    </row>
    <row r="953" spans="1:82" x14ac:dyDescent="0.25">
      <c r="A953">
        <v>228.54472630173501</v>
      </c>
      <c r="B953">
        <v>283.67697982271801</v>
      </c>
      <c r="C953">
        <v>284.511653323622</v>
      </c>
      <c r="D953">
        <v>281.450783710564</v>
      </c>
      <c r="E953">
        <v>282.39366384834199</v>
      </c>
      <c r="F953">
        <v>278.92494885152098</v>
      </c>
      <c r="G953">
        <v>286.12058250640399</v>
      </c>
      <c r="H953">
        <v>278.17540229092998</v>
      </c>
      <c r="I953">
        <v>282.03458120069303</v>
      </c>
      <c r="J953">
        <v>281.927886484206</v>
      </c>
      <c r="K953">
        <v>280.96210987496499</v>
      </c>
      <c r="L953">
        <v>291.952709702128</v>
      </c>
      <c r="M953">
        <v>300.70183634154</v>
      </c>
      <c r="N953">
        <v>315.06268779586799</v>
      </c>
      <c r="O953">
        <v>317.76078857039897</v>
      </c>
      <c r="P953">
        <v>326.78351360093802</v>
      </c>
      <c r="Q953">
        <v>322.98266862787699</v>
      </c>
      <c r="R953">
        <v>315.54853778055099</v>
      </c>
      <c r="S953">
        <v>0</v>
      </c>
      <c r="T953">
        <v>0</v>
      </c>
      <c r="U953">
        <v>0</v>
      </c>
      <c r="V953">
        <v>311.27349818795</v>
      </c>
      <c r="W953">
        <v>318.97284471809201</v>
      </c>
      <c r="X953">
        <v>317.63511383666798</v>
      </c>
      <c r="Y953">
        <v>320.56930393732199</v>
      </c>
      <c r="Z953">
        <v>316.12439622737702</v>
      </c>
      <c r="AA953">
        <v>328.814587075291</v>
      </c>
      <c r="AB953">
        <v>334.415350061048</v>
      </c>
      <c r="AC953">
        <v>360.82234490664598</v>
      </c>
      <c r="AD953">
        <v>369.51097814517499</v>
      </c>
      <c r="AE953">
        <v>326.20717683332498</v>
      </c>
      <c r="AF953">
        <v>301.22654684416102</v>
      </c>
      <c r="AG953">
        <v>292.46085528796999</v>
      </c>
      <c r="AH953">
        <v>285.84448584261202</v>
      </c>
      <c r="AI953">
        <v>281.49641930067298</v>
      </c>
      <c r="AJ953">
        <v>281.14032575059701</v>
      </c>
      <c r="AK953">
        <v>279.69099074436201</v>
      </c>
      <c r="AL953">
        <v>288.02878159837297</v>
      </c>
      <c r="AM953">
        <v>280.75952783667202</v>
      </c>
      <c r="AN953">
        <v>289.499076421528</v>
      </c>
      <c r="AO953">
        <v>282.77245431285399</v>
      </c>
      <c r="AP953">
        <v>281.93734319857799</v>
      </c>
      <c r="AQ953">
        <v>281.78252469519703</v>
      </c>
      <c r="AR953">
        <v>284.44841208850198</v>
      </c>
      <c r="AS953">
        <v>292.54280259523802</v>
      </c>
      <c r="AT953">
        <v>288.63558725409399</v>
      </c>
      <c r="AU953">
        <v>293.51011297952698</v>
      </c>
      <c r="AV953">
        <v>294.55062724100401</v>
      </c>
      <c r="AW953">
        <v>342.57414543326399</v>
      </c>
      <c r="AX953">
        <v>417.60675448154598</v>
      </c>
      <c r="AY953">
        <v>553.45788925276997</v>
      </c>
      <c r="AZ953">
        <v>647.12505081407198</v>
      </c>
      <c r="BA953">
        <v>776.80831229206603</v>
      </c>
      <c r="BB953">
        <v>923.04940950395098</v>
      </c>
      <c r="BC953">
        <v>820.30789696179602</v>
      </c>
      <c r="BD953">
        <v>964.34753604171999</v>
      </c>
      <c r="BE953">
        <v>1184.57748068512</v>
      </c>
      <c r="BF953">
        <v>1326.3505115939199</v>
      </c>
      <c r="BG953">
        <v>1554.5409575532899</v>
      </c>
      <c r="BH953">
        <v>1801.3003086034701</v>
      </c>
      <c r="BI953">
        <v>1960.8087304052401</v>
      </c>
      <c r="BJ953">
        <v>2118.7793537829398</v>
      </c>
      <c r="BK953">
        <v>2658.0506215641099</v>
      </c>
      <c r="BL953">
        <v>2947.9456708059001</v>
      </c>
      <c r="BM953">
        <v>2917.1384320749899</v>
      </c>
      <c r="BN953">
        <v>3306.36779997849</v>
      </c>
      <c r="BO953">
        <v>1844.681386948</v>
      </c>
      <c r="BP953">
        <v>1344.4856594795999</v>
      </c>
      <c r="BQ953">
        <v>994.128221215503</v>
      </c>
      <c r="BR953">
        <v>1101.0837420462501</v>
      </c>
      <c r="BS953">
        <v>1078.7854667049501</v>
      </c>
      <c r="BT953">
        <v>769.34077373915295</v>
      </c>
      <c r="BU953">
        <v>929.903095921817</v>
      </c>
      <c r="BV953">
        <v>974.87401672702799</v>
      </c>
      <c r="BW953">
        <v>639.98826682690196</v>
      </c>
      <c r="BX953">
        <v>305.73364644772499</v>
      </c>
      <c r="BY953">
        <v>298.47307967323098</v>
      </c>
      <c r="BZ953">
        <v>298.88697439971497</v>
      </c>
      <c r="CA953">
        <v>289.687242352753</v>
      </c>
      <c r="CB953">
        <v>288.28019187020499</v>
      </c>
      <c r="CC953">
        <v>292.702981512664</v>
      </c>
      <c r="CD953">
        <v>291.90474764784398</v>
      </c>
    </row>
    <row r="954" spans="1:82" x14ac:dyDescent="0.25">
      <c r="A954">
        <v>228.785046728971</v>
      </c>
      <c r="B954">
        <v>281.265454710043</v>
      </c>
      <c r="C954">
        <v>285.19711088405802</v>
      </c>
      <c r="D954">
        <v>281.56455436921999</v>
      </c>
      <c r="E954">
        <v>281.87726132950303</v>
      </c>
      <c r="F954">
        <v>278.67885053673399</v>
      </c>
      <c r="G954">
        <v>284.98500277126902</v>
      </c>
      <c r="H954">
        <v>277.45589665753999</v>
      </c>
      <c r="I954">
        <v>282.45301774874901</v>
      </c>
      <c r="J954">
        <v>280.43693037685102</v>
      </c>
      <c r="K954">
        <v>282.44444499831502</v>
      </c>
      <c r="L954">
        <v>291.30863791821997</v>
      </c>
      <c r="M954">
        <v>301.91111694707001</v>
      </c>
      <c r="N954">
        <v>313.68283271806899</v>
      </c>
      <c r="O954">
        <v>317.60221397201502</v>
      </c>
      <c r="P954">
        <v>324.98357810196802</v>
      </c>
      <c r="Q954">
        <v>321.59364006764503</v>
      </c>
      <c r="R954">
        <v>315.65173080496203</v>
      </c>
      <c r="S954">
        <v>0</v>
      </c>
      <c r="T954">
        <v>0</v>
      </c>
      <c r="U954">
        <v>0</v>
      </c>
      <c r="V954">
        <v>311.97484400985297</v>
      </c>
      <c r="W954">
        <v>318.59436748526798</v>
      </c>
      <c r="X954">
        <v>318.31685816557399</v>
      </c>
      <c r="Y954">
        <v>316.79783562616097</v>
      </c>
      <c r="Z954">
        <v>316.57414400327701</v>
      </c>
      <c r="AA954">
        <v>330.91848154532602</v>
      </c>
      <c r="AB954">
        <v>334.50975264787598</v>
      </c>
      <c r="AC954">
        <v>361.16127133135899</v>
      </c>
      <c r="AD954">
        <v>369.06654081073498</v>
      </c>
      <c r="AE954">
        <v>327.84561199265102</v>
      </c>
      <c r="AF954">
        <v>299.95980081369902</v>
      </c>
      <c r="AG954">
        <v>291.46090212066798</v>
      </c>
      <c r="AH954">
        <v>286.10348363203201</v>
      </c>
      <c r="AI954">
        <v>283.907317139702</v>
      </c>
      <c r="AJ954">
        <v>281.14113828825401</v>
      </c>
      <c r="AK954">
        <v>281.56560983017999</v>
      </c>
      <c r="AL954">
        <v>288.88292475559399</v>
      </c>
      <c r="AM954">
        <v>283.52608856870103</v>
      </c>
      <c r="AN954">
        <v>287.46685629606498</v>
      </c>
      <c r="AO954">
        <v>283.94572130846302</v>
      </c>
      <c r="AP954">
        <v>281.52459324788498</v>
      </c>
      <c r="AQ954">
        <v>282.48120273260099</v>
      </c>
      <c r="AR954">
        <v>284.76232905921302</v>
      </c>
      <c r="AS954">
        <v>291.71928856621702</v>
      </c>
      <c r="AT954">
        <v>288.58666885126399</v>
      </c>
      <c r="AU954">
        <v>294.13180463149803</v>
      </c>
      <c r="AV954">
        <v>297.117924491743</v>
      </c>
      <c r="AW954">
        <v>340.09183724674602</v>
      </c>
      <c r="AX954">
        <v>411.83782043724199</v>
      </c>
      <c r="AY954">
        <v>547.74520631694895</v>
      </c>
      <c r="AZ954">
        <v>644.04678999341502</v>
      </c>
      <c r="BA954">
        <v>779.36116565447696</v>
      </c>
      <c r="BB954">
        <v>929.01553528666705</v>
      </c>
      <c r="BC954">
        <v>834.620861750931</v>
      </c>
      <c r="BD954">
        <v>991.24730830096905</v>
      </c>
      <c r="BE954">
        <v>1203.92373495214</v>
      </c>
      <c r="BF954">
        <v>1340.08657025669</v>
      </c>
      <c r="BG954">
        <v>1563.7110306669399</v>
      </c>
      <c r="BH954">
        <v>1808.5855752080899</v>
      </c>
      <c r="BI954">
        <v>1964.7655962768299</v>
      </c>
      <c r="BJ954">
        <v>2123.6867644144199</v>
      </c>
      <c r="BK954">
        <v>2661.4848327629402</v>
      </c>
      <c r="BL954">
        <v>2951.41901677959</v>
      </c>
      <c r="BM954">
        <v>2916.7129644909201</v>
      </c>
      <c r="BN954">
        <v>3307.9685309603901</v>
      </c>
      <c r="BO954">
        <v>1842.9870136285499</v>
      </c>
      <c r="BP954">
        <v>1340.29955394127</v>
      </c>
      <c r="BQ954">
        <v>994.49564930155702</v>
      </c>
      <c r="BR954">
        <v>1101.0171919184399</v>
      </c>
      <c r="BS954">
        <v>1079.0380414884301</v>
      </c>
      <c r="BT954">
        <v>769.74872990033896</v>
      </c>
      <c r="BU954">
        <v>929.51140215803105</v>
      </c>
      <c r="BV954">
        <v>972.24945181305895</v>
      </c>
      <c r="BW954">
        <v>640.56451775357505</v>
      </c>
      <c r="BX954">
        <v>306.77754777316198</v>
      </c>
      <c r="BY954">
        <v>299.22879935963402</v>
      </c>
      <c r="BZ954">
        <v>296.95362758524197</v>
      </c>
      <c r="CA954">
        <v>290.27672268479398</v>
      </c>
      <c r="CB954">
        <v>289.40209548060602</v>
      </c>
      <c r="CC954">
        <v>289.684281269547</v>
      </c>
      <c r="CD954">
        <v>292.51902193092297</v>
      </c>
    </row>
    <row r="955" spans="1:82" x14ac:dyDescent="0.25">
      <c r="A955">
        <v>229.02536715620801</v>
      </c>
      <c r="B955">
        <v>279.68280860137401</v>
      </c>
      <c r="C955">
        <v>286.10884181769501</v>
      </c>
      <c r="D955">
        <v>282.16894624789899</v>
      </c>
      <c r="E955">
        <v>280.267805537914</v>
      </c>
      <c r="F955">
        <v>277.18495937074601</v>
      </c>
      <c r="G955">
        <v>283.61730972256203</v>
      </c>
      <c r="H955">
        <v>277.88246043201099</v>
      </c>
      <c r="I955">
        <v>282.601176087976</v>
      </c>
      <c r="J955">
        <v>279.54960125429398</v>
      </c>
      <c r="K955">
        <v>283.68046305632799</v>
      </c>
      <c r="L955">
        <v>291.46826733079502</v>
      </c>
      <c r="M955">
        <v>299.65392335825197</v>
      </c>
      <c r="N955">
        <v>311.55512796522203</v>
      </c>
      <c r="O955">
        <v>316.90006259974098</v>
      </c>
      <c r="P955">
        <v>323.752577203714</v>
      </c>
      <c r="Q955">
        <v>321.34759750685703</v>
      </c>
      <c r="R955">
        <v>316.457842114524</v>
      </c>
      <c r="S955">
        <v>0</v>
      </c>
      <c r="T955">
        <v>0</v>
      </c>
      <c r="U955">
        <v>0</v>
      </c>
      <c r="V955">
        <v>311.82762958473302</v>
      </c>
      <c r="W955">
        <v>317.81800620538701</v>
      </c>
      <c r="X955">
        <v>318.62950545405602</v>
      </c>
      <c r="Y955">
        <v>315.58881331924698</v>
      </c>
      <c r="Z955">
        <v>315.73985539540797</v>
      </c>
      <c r="AA955">
        <v>331.31354874159899</v>
      </c>
      <c r="AB955">
        <v>333.269755829009</v>
      </c>
      <c r="AC955">
        <v>357.41493217722598</v>
      </c>
      <c r="AD955">
        <v>365.05577810255602</v>
      </c>
      <c r="AE955">
        <v>329.76153521601498</v>
      </c>
      <c r="AF955">
        <v>299.35290157284999</v>
      </c>
      <c r="AG955">
        <v>291.92242725366401</v>
      </c>
      <c r="AH955">
        <v>287.85801333815903</v>
      </c>
      <c r="AI955">
        <v>286.31724702922799</v>
      </c>
      <c r="AJ955">
        <v>281.31690319688198</v>
      </c>
      <c r="AK955">
        <v>279.894449426459</v>
      </c>
      <c r="AL955">
        <v>288.018697492363</v>
      </c>
      <c r="AM955">
        <v>282.67471567239397</v>
      </c>
      <c r="AN955">
        <v>286.23438177102503</v>
      </c>
      <c r="AO955">
        <v>284.41217042092899</v>
      </c>
      <c r="AP955">
        <v>283.92858600598998</v>
      </c>
      <c r="AQ955">
        <v>282.30737368997001</v>
      </c>
      <c r="AR955">
        <v>284.51455232560102</v>
      </c>
      <c r="AS955">
        <v>291.96208844345301</v>
      </c>
      <c r="AT955">
        <v>291.73400574616801</v>
      </c>
      <c r="AU955">
        <v>295.12627714144799</v>
      </c>
      <c r="AV955">
        <v>297.327866045664</v>
      </c>
      <c r="AW955">
        <v>338.45048052745602</v>
      </c>
      <c r="AX955">
        <v>410.59897416100199</v>
      </c>
      <c r="AY955">
        <v>549.43064118331404</v>
      </c>
      <c r="AZ955">
        <v>640.58054494996702</v>
      </c>
      <c r="BA955">
        <v>779.76865836998797</v>
      </c>
      <c r="BB955">
        <v>934.89390269763601</v>
      </c>
      <c r="BC955">
        <v>845.95719951725198</v>
      </c>
      <c r="BD955">
        <v>1007.24334746144</v>
      </c>
      <c r="BE955">
        <v>1246.0811628476399</v>
      </c>
      <c r="BF955">
        <v>1427.3194710360201</v>
      </c>
      <c r="BG955">
        <v>1704.2643599805999</v>
      </c>
      <c r="BH955">
        <v>1988.01017599482</v>
      </c>
      <c r="BI955">
        <v>2153.8157634151698</v>
      </c>
      <c r="BJ955">
        <v>2294.4051238483198</v>
      </c>
      <c r="BK955">
        <v>2810.9617487360701</v>
      </c>
      <c r="BL955">
        <v>3094.7139765388902</v>
      </c>
      <c r="BM955">
        <v>2996.20117489225</v>
      </c>
      <c r="BN955">
        <v>3240.55864490556</v>
      </c>
      <c r="BO955">
        <v>1837.8280402289899</v>
      </c>
      <c r="BP955">
        <v>1327.6481725722299</v>
      </c>
      <c r="BQ955">
        <v>973.65480538643999</v>
      </c>
      <c r="BR955">
        <v>1089.0878841845999</v>
      </c>
      <c r="BS955">
        <v>1068.80220481011</v>
      </c>
      <c r="BT955">
        <v>768.18889555704595</v>
      </c>
      <c r="BU955">
        <v>913.300384427572</v>
      </c>
      <c r="BV955">
        <v>945.51552264812199</v>
      </c>
      <c r="BW955">
        <v>629.12621805487299</v>
      </c>
      <c r="BX955">
        <v>308.75897732190498</v>
      </c>
      <c r="BY955">
        <v>300.67498284383203</v>
      </c>
      <c r="BZ955">
        <v>296.25749053940501</v>
      </c>
      <c r="CA955">
        <v>291.14814426764701</v>
      </c>
      <c r="CB955">
        <v>289.80367648130198</v>
      </c>
      <c r="CC955">
        <v>287.85382890432402</v>
      </c>
      <c r="CD955">
        <v>292.014673804121</v>
      </c>
    </row>
    <row r="956" spans="1:82" x14ac:dyDescent="0.25">
      <c r="A956">
        <v>229.26568758344399</v>
      </c>
      <c r="B956">
        <v>279.55685768533601</v>
      </c>
      <c r="C956">
        <v>288.90983867070503</v>
      </c>
      <c r="D956">
        <v>278.46778258556498</v>
      </c>
      <c r="E956">
        <v>281.54733005105498</v>
      </c>
      <c r="F956">
        <v>276.29663289351703</v>
      </c>
      <c r="G956">
        <v>281.68813149317299</v>
      </c>
      <c r="H956">
        <v>274.29253890287703</v>
      </c>
      <c r="I956">
        <v>284.181578472159</v>
      </c>
      <c r="J956">
        <v>279.14532786689801</v>
      </c>
      <c r="K956">
        <v>283.34157266586999</v>
      </c>
      <c r="L956">
        <v>293.15421087519502</v>
      </c>
      <c r="M956">
        <v>297.50790321571901</v>
      </c>
      <c r="N956">
        <v>310.561068623079</v>
      </c>
      <c r="O956">
        <v>317.24803394222897</v>
      </c>
      <c r="P956">
        <v>325.975265520785</v>
      </c>
      <c r="Q956">
        <v>321.39862661720701</v>
      </c>
      <c r="R956">
        <v>317.98290678890902</v>
      </c>
      <c r="S956">
        <v>0</v>
      </c>
      <c r="T956">
        <v>0</v>
      </c>
      <c r="U956">
        <v>0</v>
      </c>
      <c r="V956">
        <v>311.34907227514702</v>
      </c>
      <c r="W956">
        <v>316.05243538980301</v>
      </c>
      <c r="X956">
        <v>314.90238916784602</v>
      </c>
      <c r="Y956">
        <v>314.170393284238</v>
      </c>
      <c r="Z956">
        <v>314.40132116141098</v>
      </c>
      <c r="AA956">
        <v>325.908191184641</v>
      </c>
      <c r="AB956">
        <v>328.42544558320202</v>
      </c>
      <c r="AC956">
        <v>351.51076336763202</v>
      </c>
      <c r="AD956">
        <v>359.377341554559</v>
      </c>
      <c r="AE956">
        <v>331.52146440212499</v>
      </c>
      <c r="AF956">
        <v>303.13007284643402</v>
      </c>
      <c r="AG956">
        <v>288.005331340628</v>
      </c>
      <c r="AH956">
        <v>286.97596764195998</v>
      </c>
      <c r="AI956">
        <v>284.43610963051498</v>
      </c>
      <c r="AJ956">
        <v>282.46072249213501</v>
      </c>
      <c r="AK956">
        <v>283.38631985055201</v>
      </c>
      <c r="AL956">
        <v>287.073807386449</v>
      </c>
      <c r="AM956">
        <v>283.94816291338998</v>
      </c>
      <c r="AN956">
        <v>286.38967353430701</v>
      </c>
      <c r="AO956">
        <v>282.30498112909902</v>
      </c>
      <c r="AP956">
        <v>285.31309891954601</v>
      </c>
      <c r="AQ956">
        <v>283.74282825562398</v>
      </c>
      <c r="AR956">
        <v>286.03583785005299</v>
      </c>
      <c r="AS956">
        <v>292.87450063034601</v>
      </c>
      <c r="AT956">
        <v>293.13669894404302</v>
      </c>
      <c r="AU956">
        <v>297.01456783843702</v>
      </c>
      <c r="AV956">
        <v>300.55291401281801</v>
      </c>
      <c r="AW956">
        <v>338.84930193697301</v>
      </c>
      <c r="AX956">
        <v>407.394218171533</v>
      </c>
      <c r="AY956">
        <v>545.89017712538896</v>
      </c>
      <c r="AZ956">
        <v>644.176555201307</v>
      </c>
      <c r="BA956">
        <v>780.63939007047304</v>
      </c>
      <c r="BB956">
        <v>960.50658738442098</v>
      </c>
      <c r="BC956">
        <v>938.75990863074605</v>
      </c>
      <c r="BD956">
        <v>1202.82674766027</v>
      </c>
      <c r="BE956">
        <v>1576.33289912906</v>
      </c>
      <c r="BF956">
        <v>1960.2374568370601</v>
      </c>
      <c r="BG956">
        <v>2366.69118254674</v>
      </c>
      <c r="BH956">
        <v>2746.1163879400501</v>
      </c>
      <c r="BI956">
        <v>2928.7252165878499</v>
      </c>
      <c r="BJ956">
        <v>2987.2345452720301</v>
      </c>
      <c r="BK956">
        <v>3373.4968451503901</v>
      </c>
      <c r="BL956">
        <v>3614.8879772701398</v>
      </c>
      <c r="BM956">
        <v>3305.1780355056399</v>
      </c>
      <c r="BN956">
        <v>3042.1698984958798</v>
      </c>
      <c r="BO956">
        <v>1849.6392984332799</v>
      </c>
      <c r="BP956">
        <v>1297.54371392549</v>
      </c>
      <c r="BQ956">
        <v>921.30463118721502</v>
      </c>
      <c r="BR956">
        <v>1060.02234324081</v>
      </c>
      <c r="BS956">
        <v>1047.1335408167799</v>
      </c>
      <c r="BT956">
        <v>771.71985385443304</v>
      </c>
      <c r="BU956">
        <v>878.78552378624204</v>
      </c>
      <c r="BV956">
        <v>880.93165451328798</v>
      </c>
      <c r="BW956">
        <v>607.14225266662004</v>
      </c>
      <c r="BX956">
        <v>311.25458703462698</v>
      </c>
      <c r="BY956">
        <v>301.82476233880402</v>
      </c>
      <c r="BZ956">
        <v>295.76429519067602</v>
      </c>
      <c r="CA956">
        <v>293.620846631598</v>
      </c>
      <c r="CB956">
        <v>293.846728220702</v>
      </c>
      <c r="CC956">
        <v>287.67914435023198</v>
      </c>
      <c r="CD956">
        <v>295.67499552816702</v>
      </c>
    </row>
    <row r="957" spans="1:82" x14ac:dyDescent="0.25">
      <c r="A957">
        <v>229.50600801068001</v>
      </c>
      <c r="B957">
        <v>277.58151944574701</v>
      </c>
      <c r="C957">
        <v>288.440786976026</v>
      </c>
      <c r="D957">
        <v>279.90208775907797</v>
      </c>
      <c r="E957">
        <v>282.27624929528298</v>
      </c>
      <c r="F957">
        <v>276.864842364433</v>
      </c>
      <c r="G957">
        <v>281.59461421470098</v>
      </c>
      <c r="H957">
        <v>276.05582173810802</v>
      </c>
      <c r="I957">
        <v>285.38983435947802</v>
      </c>
      <c r="J957">
        <v>279.13311666598798</v>
      </c>
      <c r="K957">
        <v>281.48014478412398</v>
      </c>
      <c r="L957">
        <v>296.66810809946099</v>
      </c>
      <c r="M957">
        <v>297.49193366414198</v>
      </c>
      <c r="N957">
        <v>312.20426899524199</v>
      </c>
      <c r="O957">
        <v>321.39637426330899</v>
      </c>
      <c r="P957">
        <v>329.81045379813702</v>
      </c>
      <c r="Q957">
        <v>320.99119866782098</v>
      </c>
      <c r="R957">
        <v>318.90943746376303</v>
      </c>
      <c r="S957">
        <v>0</v>
      </c>
      <c r="T957">
        <v>0</v>
      </c>
      <c r="U957">
        <v>0</v>
      </c>
      <c r="V957">
        <v>313.974488374705</v>
      </c>
      <c r="W957">
        <v>317.50096191812099</v>
      </c>
      <c r="X957">
        <v>313.13235466766702</v>
      </c>
      <c r="Y957">
        <v>313.18228024475599</v>
      </c>
      <c r="Z957">
        <v>316.35996451878202</v>
      </c>
      <c r="AA957">
        <v>324.054564238002</v>
      </c>
      <c r="AB957">
        <v>328.55850190427202</v>
      </c>
      <c r="AC957">
        <v>353.31300033968</v>
      </c>
      <c r="AD957">
        <v>359.39294035515701</v>
      </c>
      <c r="AE957">
        <v>330.78511395479899</v>
      </c>
      <c r="AF957">
        <v>304.87111746210002</v>
      </c>
      <c r="AG957">
        <v>287.67795248144398</v>
      </c>
      <c r="AH957">
        <v>286.42091049499101</v>
      </c>
      <c r="AI957">
        <v>283.853037228848</v>
      </c>
      <c r="AJ957">
        <v>283.46738131685203</v>
      </c>
      <c r="AK957">
        <v>285.89411987157399</v>
      </c>
      <c r="AL957">
        <v>287.31974212989797</v>
      </c>
      <c r="AM957">
        <v>285.16482158692202</v>
      </c>
      <c r="AN957">
        <v>287.428694344946</v>
      </c>
      <c r="AO957">
        <v>281.95345843931</v>
      </c>
      <c r="AP957">
        <v>286.89152432728503</v>
      </c>
      <c r="AQ957">
        <v>285.23717058237003</v>
      </c>
      <c r="AR957">
        <v>287.090095202724</v>
      </c>
      <c r="AS957">
        <v>293.73362689641601</v>
      </c>
      <c r="AT957">
        <v>294.86628352157101</v>
      </c>
      <c r="AU957">
        <v>300.65310348515197</v>
      </c>
      <c r="AV957">
        <v>301.25930682334302</v>
      </c>
      <c r="AW957">
        <v>337.86252542122401</v>
      </c>
      <c r="AX957">
        <v>394.51266993085602</v>
      </c>
      <c r="AY957">
        <v>540.87042406249304</v>
      </c>
      <c r="AZ957">
        <v>643.05496832772099</v>
      </c>
      <c r="BA957">
        <v>781.25848212014398</v>
      </c>
      <c r="BB957">
        <v>994.52515897550597</v>
      </c>
      <c r="BC957">
        <v>1016.67992313968</v>
      </c>
      <c r="BD957">
        <v>1364.1398833809901</v>
      </c>
      <c r="BE957">
        <v>1757.19510605952</v>
      </c>
      <c r="BF957">
        <v>2164.2093184688401</v>
      </c>
      <c r="BG957">
        <v>2553.0827592647902</v>
      </c>
      <c r="BH957">
        <v>2905.5327699977101</v>
      </c>
      <c r="BI957">
        <v>3076.2519086136899</v>
      </c>
      <c r="BJ957">
        <v>3123.5253077853899</v>
      </c>
      <c r="BK957">
        <v>3462.1318230972201</v>
      </c>
      <c r="BL957">
        <v>3680.9163940994399</v>
      </c>
      <c r="BM957">
        <v>3337.0923111484499</v>
      </c>
      <c r="BN957">
        <v>3014.38690851205</v>
      </c>
      <c r="BO957">
        <v>1847.91751837526</v>
      </c>
      <c r="BP957">
        <v>1294.30823857368</v>
      </c>
      <c r="BQ957">
        <v>917.92274034638297</v>
      </c>
      <c r="BR957">
        <v>1057.49386240473</v>
      </c>
      <c r="BS957">
        <v>1043.2968161153699</v>
      </c>
      <c r="BT957">
        <v>776.09423098210902</v>
      </c>
      <c r="BU957">
        <v>873.92397497366005</v>
      </c>
      <c r="BV957">
        <v>874.096777258732</v>
      </c>
      <c r="BW957">
        <v>605.359206162992</v>
      </c>
      <c r="BX957">
        <v>311.85959093102798</v>
      </c>
      <c r="BY957">
        <v>300.78409979747897</v>
      </c>
      <c r="BZ957">
        <v>298.24098004632498</v>
      </c>
      <c r="CA957">
        <v>294.66754384905403</v>
      </c>
      <c r="CB957">
        <v>296.20566735856801</v>
      </c>
      <c r="CC957">
        <v>289.117060424351</v>
      </c>
      <c r="CD957">
        <v>296.570032290337</v>
      </c>
    </row>
    <row r="958" spans="1:82" x14ac:dyDescent="0.25">
      <c r="A958">
        <v>229.74632843791699</v>
      </c>
      <c r="B958">
        <v>275.74487532107798</v>
      </c>
      <c r="C958">
        <v>288.87712493530302</v>
      </c>
      <c r="D958">
        <v>280.76998491371103</v>
      </c>
      <c r="E958">
        <v>283.06983985829999</v>
      </c>
      <c r="F958">
        <v>277.11905393765801</v>
      </c>
      <c r="G958">
        <v>282.859060365088</v>
      </c>
      <c r="H958">
        <v>277.05715335697499</v>
      </c>
      <c r="I958">
        <v>284.50388740821501</v>
      </c>
      <c r="J958">
        <v>279.72647484359999</v>
      </c>
      <c r="K958">
        <v>281.304170752716</v>
      </c>
      <c r="L958">
        <v>296.78903285751301</v>
      </c>
      <c r="M958">
        <v>295.68465144001101</v>
      </c>
      <c r="N958">
        <v>312.85710464304498</v>
      </c>
      <c r="O958">
        <v>322.516450335125</v>
      </c>
      <c r="P958">
        <v>329.19064983012998</v>
      </c>
      <c r="Q958">
        <v>320.28521079238601</v>
      </c>
      <c r="R958">
        <v>317.13662534793099</v>
      </c>
      <c r="S958">
        <v>0</v>
      </c>
      <c r="T958">
        <v>0</v>
      </c>
      <c r="U958">
        <v>0</v>
      </c>
      <c r="V958">
        <v>314.62406764709402</v>
      </c>
      <c r="W958">
        <v>316.94320198243798</v>
      </c>
      <c r="X958">
        <v>312.86573562434802</v>
      </c>
      <c r="Y958">
        <v>313.416421444457</v>
      </c>
      <c r="Z958">
        <v>318.70997879803502</v>
      </c>
      <c r="AA958">
        <v>324.86828103536402</v>
      </c>
      <c r="AB958">
        <v>327.42857858738</v>
      </c>
      <c r="AC958">
        <v>352.689463974418</v>
      </c>
      <c r="AD958">
        <v>357.79980227993298</v>
      </c>
      <c r="AE958">
        <v>331.10142009344401</v>
      </c>
      <c r="AF958">
        <v>307.14502870706502</v>
      </c>
      <c r="AG958">
        <v>290.47633680984399</v>
      </c>
      <c r="AH958">
        <v>286.77878915715701</v>
      </c>
      <c r="AI958">
        <v>282.63903727809299</v>
      </c>
      <c r="AJ958">
        <v>283.21790132910098</v>
      </c>
      <c r="AK958">
        <v>286.15348796334501</v>
      </c>
      <c r="AL958">
        <v>284.46771833523502</v>
      </c>
      <c r="AM958">
        <v>284.16281230253202</v>
      </c>
      <c r="AN958">
        <v>286.692786110746</v>
      </c>
      <c r="AO958">
        <v>282.70377223907502</v>
      </c>
      <c r="AP958">
        <v>288.03849655770603</v>
      </c>
      <c r="AQ958">
        <v>288.17258633354601</v>
      </c>
      <c r="AR958">
        <v>288.117085301435</v>
      </c>
      <c r="AS958">
        <v>294.75212074042997</v>
      </c>
      <c r="AT958">
        <v>296.27070693484399</v>
      </c>
      <c r="AU958">
        <v>300.84226649894401</v>
      </c>
      <c r="AV958">
        <v>301.32890544056102</v>
      </c>
      <c r="AW958">
        <v>336.91641852256498</v>
      </c>
      <c r="AX958">
        <v>390.05147016382</v>
      </c>
      <c r="AY958">
        <v>537.58507392607305</v>
      </c>
      <c r="AZ958">
        <v>639.04095187425401</v>
      </c>
      <c r="BA958">
        <v>783.89254769432603</v>
      </c>
      <c r="BB958">
        <v>999.66355798989605</v>
      </c>
      <c r="BC958">
        <v>1029.3111423996199</v>
      </c>
      <c r="BD958">
        <v>1384.08500266341</v>
      </c>
      <c r="BE958">
        <v>1773.9005711504501</v>
      </c>
      <c r="BF958">
        <v>2179.4546944201502</v>
      </c>
      <c r="BG958">
        <v>2573.8514052086598</v>
      </c>
      <c r="BH958">
        <v>2923.19300820733</v>
      </c>
      <c r="BI958">
        <v>3095.4224280097501</v>
      </c>
      <c r="BJ958">
        <v>3140.29036598724</v>
      </c>
      <c r="BK958">
        <v>3473.9952689378201</v>
      </c>
      <c r="BL958">
        <v>3686.8021222729299</v>
      </c>
      <c r="BM958">
        <v>3343.8544483982701</v>
      </c>
      <c r="BN958">
        <v>3002.0218723338498</v>
      </c>
      <c r="BO958">
        <v>1846.2336626390399</v>
      </c>
      <c r="BP958">
        <v>1291.3515143868799</v>
      </c>
      <c r="BQ958">
        <v>915.70898108324002</v>
      </c>
      <c r="BR958">
        <v>1054.8656885856001</v>
      </c>
      <c r="BS958">
        <v>1041.98090073567</v>
      </c>
      <c r="BT958">
        <v>778.20845307354</v>
      </c>
      <c r="BU958">
        <v>868.56137754777501</v>
      </c>
      <c r="BV958">
        <v>868.32310786423</v>
      </c>
      <c r="BW958">
        <v>605.01982015807903</v>
      </c>
      <c r="BX958">
        <v>313.01250742591998</v>
      </c>
      <c r="BY958">
        <v>301.60142151168498</v>
      </c>
      <c r="BZ958">
        <v>298.85767024346802</v>
      </c>
      <c r="CA958">
        <v>292.62399259129</v>
      </c>
      <c r="CB958">
        <v>295.024986274811</v>
      </c>
      <c r="CC958">
        <v>288.01577131292697</v>
      </c>
      <c r="CD958">
        <v>298.48442217274498</v>
      </c>
    </row>
    <row r="959" spans="1:82" x14ac:dyDescent="0.25">
      <c r="A959">
        <v>229.986648865153</v>
      </c>
      <c r="B959">
        <v>275.47345336662801</v>
      </c>
      <c r="C959">
        <v>287.43045890613701</v>
      </c>
      <c r="D959">
        <v>281.36364565188399</v>
      </c>
      <c r="E959">
        <v>281.948150185001</v>
      </c>
      <c r="F959">
        <v>274.845407190424</v>
      </c>
      <c r="G959">
        <v>282.31428092360301</v>
      </c>
      <c r="H959">
        <v>277.821488844616</v>
      </c>
      <c r="I959">
        <v>284.82921240236101</v>
      </c>
      <c r="J959">
        <v>278.19220216868803</v>
      </c>
      <c r="K959">
        <v>281.82798370862503</v>
      </c>
      <c r="L959">
        <v>297.18463455205199</v>
      </c>
      <c r="M959">
        <v>297.70826982955901</v>
      </c>
      <c r="N959">
        <v>314.35006053648902</v>
      </c>
      <c r="O959">
        <v>317.40172040845601</v>
      </c>
      <c r="P959">
        <v>327.37890336751298</v>
      </c>
      <c r="Q959">
        <v>320.386809728103</v>
      </c>
      <c r="R959">
        <v>321.21838754863398</v>
      </c>
      <c r="S959">
        <v>0</v>
      </c>
      <c r="T959">
        <v>0</v>
      </c>
      <c r="U959">
        <v>0</v>
      </c>
      <c r="V959">
        <v>313.06490431502402</v>
      </c>
      <c r="W959">
        <v>315.59688954318199</v>
      </c>
      <c r="X959">
        <v>313.81823452370202</v>
      </c>
      <c r="Y959">
        <v>311.26491443842002</v>
      </c>
      <c r="Z959">
        <v>318.51018787402103</v>
      </c>
      <c r="AA959">
        <v>322.05751434390902</v>
      </c>
      <c r="AB959">
        <v>323.02877666028598</v>
      </c>
      <c r="AC959">
        <v>343.95186836939098</v>
      </c>
      <c r="AD959">
        <v>350.35606671822501</v>
      </c>
      <c r="AE959">
        <v>336.07757443402801</v>
      </c>
      <c r="AF959">
        <v>311.40372992202703</v>
      </c>
      <c r="AG959">
        <v>289.05583281943899</v>
      </c>
      <c r="AH959">
        <v>286.46531505058101</v>
      </c>
      <c r="AI959">
        <v>282.70574942980898</v>
      </c>
      <c r="AJ959">
        <v>281.69892273740999</v>
      </c>
      <c r="AK959">
        <v>283.91728174144799</v>
      </c>
      <c r="AL959">
        <v>283.77187857147499</v>
      </c>
      <c r="AM959">
        <v>285.17776643559398</v>
      </c>
      <c r="AN959">
        <v>285.23852625297201</v>
      </c>
      <c r="AO959">
        <v>283.886608393122</v>
      </c>
      <c r="AP959">
        <v>288.63033789828501</v>
      </c>
      <c r="AQ959">
        <v>288.82699919740202</v>
      </c>
      <c r="AR959">
        <v>289.80480093947398</v>
      </c>
      <c r="AS959">
        <v>293.84400366962802</v>
      </c>
      <c r="AT959">
        <v>295.78622833473798</v>
      </c>
      <c r="AU959">
        <v>300.837577230325</v>
      </c>
      <c r="AV959">
        <v>301.35844864578502</v>
      </c>
      <c r="AW959">
        <v>338.34154416514701</v>
      </c>
      <c r="AX959">
        <v>387.84638823559197</v>
      </c>
      <c r="AY959">
        <v>536.22835504424904</v>
      </c>
      <c r="AZ959">
        <v>640.26132396710204</v>
      </c>
      <c r="BA959">
        <v>789.33972420837699</v>
      </c>
      <c r="BB959">
        <v>1009.70027918122</v>
      </c>
      <c r="BC959">
        <v>1072.3868716009799</v>
      </c>
      <c r="BD959">
        <v>1467.2441226098299</v>
      </c>
      <c r="BE959">
        <v>1985.84002835511</v>
      </c>
      <c r="BF959">
        <v>2584.76627766621</v>
      </c>
      <c r="BG959">
        <v>3096.6105697764601</v>
      </c>
      <c r="BH959">
        <v>3499.9006261812501</v>
      </c>
      <c r="BI959">
        <v>3681.7611784588798</v>
      </c>
      <c r="BJ959">
        <v>3638.3657256746801</v>
      </c>
      <c r="BK959">
        <v>3841.1515263660199</v>
      </c>
      <c r="BL959">
        <v>4015.1902358868701</v>
      </c>
      <c r="BM959">
        <v>3553.1898165727398</v>
      </c>
      <c r="BN959">
        <v>2781.8071227843602</v>
      </c>
      <c r="BO959">
        <v>1850.1306563553301</v>
      </c>
      <c r="BP959">
        <v>1238.9570619573501</v>
      </c>
      <c r="BQ959">
        <v>869.45968624682598</v>
      </c>
      <c r="BR959">
        <v>1005.82708017987</v>
      </c>
      <c r="BS959">
        <v>1015.94604317599</v>
      </c>
      <c r="BT959">
        <v>775.32738412762296</v>
      </c>
      <c r="BU959">
        <v>822.29589665855099</v>
      </c>
      <c r="BV959">
        <v>783.85225119883796</v>
      </c>
      <c r="BW959">
        <v>572.40298092930198</v>
      </c>
      <c r="BX959">
        <v>311.42085418305999</v>
      </c>
      <c r="BY959">
        <v>302.83756250468599</v>
      </c>
      <c r="BZ959">
        <v>298.38596890919302</v>
      </c>
      <c r="CA959">
        <v>293.09449767194099</v>
      </c>
      <c r="CB959">
        <v>297.05629964948702</v>
      </c>
      <c r="CC959">
        <v>289.42829733579998</v>
      </c>
      <c r="CD959">
        <v>298.056857546343</v>
      </c>
    </row>
    <row r="960" spans="1:82" x14ac:dyDescent="0.25">
      <c r="A960">
        <v>230.22696929238899</v>
      </c>
      <c r="B960">
        <v>276.24005105971798</v>
      </c>
      <c r="C960">
        <v>286.39317780094802</v>
      </c>
      <c r="D960">
        <v>283.043797141808</v>
      </c>
      <c r="E960">
        <v>281.83482034900601</v>
      </c>
      <c r="F960">
        <v>275.82693867579297</v>
      </c>
      <c r="G960">
        <v>279.32395862803497</v>
      </c>
      <c r="H960">
        <v>276.52549051163601</v>
      </c>
      <c r="I960">
        <v>283.74401138157702</v>
      </c>
      <c r="J960">
        <v>279.20178557224699</v>
      </c>
      <c r="K960">
        <v>278.95500630949903</v>
      </c>
      <c r="L960">
        <v>299.03149055870199</v>
      </c>
      <c r="M960">
        <v>300.91423984053199</v>
      </c>
      <c r="N960">
        <v>313.52723343993</v>
      </c>
      <c r="O960">
        <v>319.397226526194</v>
      </c>
      <c r="P960">
        <v>325.58469202905599</v>
      </c>
      <c r="Q960">
        <v>321.36616067903401</v>
      </c>
      <c r="R960">
        <v>323.21912357150001</v>
      </c>
      <c r="S960">
        <v>0</v>
      </c>
      <c r="T960">
        <v>0</v>
      </c>
      <c r="U960">
        <v>0</v>
      </c>
      <c r="V960">
        <v>315.40187705309501</v>
      </c>
      <c r="W960">
        <v>317.85862342517999</v>
      </c>
      <c r="X960">
        <v>317.72977096956299</v>
      </c>
      <c r="Y960">
        <v>310.424783734779</v>
      </c>
      <c r="Z960">
        <v>320.85774248975503</v>
      </c>
      <c r="AA960">
        <v>320.65375473647401</v>
      </c>
      <c r="AB960">
        <v>323.32366234249997</v>
      </c>
      <c r="AC960">
        <v>343.29289852762003</v>
      </c>
      <c r="AD960">
        <v>347.09107177508503</v>
      </c>
      <c r="AE960">
        <v>337.74921530168001</v>
      </c>
      <c r="AF960">
        <v>313.215590890263</v>
      </c>
      <c r="AG960">
        <v>288.63974594310099</v>
      </c>
      <c r="AH960">
        <v>284.930159977958</v>
      </c>
      <c r="AI960">
        <v>278.64602522029901</v>
      </c>
      <c r="AJ960">
        <v>278.41739714214901</v>
      </c>
      <c r="AK960">
        <v>284.71947501602102</v>
      </c>
      <c r="AL960">
        <v>281.873556131263</v>
      </c>
      <c r="AM960">
        <v>285.97066433966199</v>
      </c>
      <c r="AN960">
        <v>284.26588620485597</v>
      </c>
      <c r="AO960">
        <v>287.92796264628799</v>
      </c>
      <c r="AP960">
        <v>286.331535949049</v>
      </c>
      <c r="AQ960">
        <v>292.85777059939602</v>
      </c>
      <c r="AR960">
        <v>290.61233405128201</v>
      </c>
      <c r="AS960">
        <v>294.17446834631102</v>
      </c>
      <c r="AT960">
        <v>297.19534341574899</v>
      </c>
      <c r="AU960">
        <v>297.17086913959503</v>
      </c>
      <c r="AV960">
        <v>304.78381670214998</v>
      </c>
      <c r="AW960">
        <v>338.620454195913</v>
      </c>
      <c r="AX960">
        <v>382.151223728508</v>
      </c>
      <c r="AY960">
        <v>530.02445984202302</v>
      </c>
      <c r="AZ960">
        <v>644.27245994054897</v>
      </c>
      <c r="BA960">
        <v>802.35746402798998</v>
      </c>
      <c r="BB960">
        <v>1046.8290424931999</v>
      </c>
      <c r="BC960">
        <v>1192.7569352799601</v>
      </c>
      <c r="BD960">
        <v>1754.5669447886501</v>
      </c>
      <c r="BE960">
        <v>2449.5393263129199</v>
      </c>
      <c r="BF960">
        <v>3297.9029432672901</v>
      </c>
      <c r="BG960">
        <v>3841.4253085259102</v>
      </c>
      <c r="BH960">
        <v>4188.1229282065897</v>
      </c>
      <c r="BI960">
        <v>4331.96901207054</v>
      </c>
      <c r="BJ960">
        <v>4162.7275602023101</v>
      </c>
      <c r="BK960">
        <v>4205.0604145110001</v>
      </c>
      <c r="BL960">
        <v>4310.8509905123201</v>
      </c>
      <c r="BM960">
        <v>3742.66143552636</v>
      </c>
      <c r="BN960">
        <v>2664.6768687327499</v>
      </c>
      <c r="BO960">
        <v>1878.4574801541301</v>
      </c>
      <c r="BP960">
        <v>1229.4781030927199</v>
      </c>
      <c r="BQ960">
        <v>861.04695864530697</v>
      </c>
      <c r="BR960">
        <v>993.90345351114797</v>
      </c>
      <c r="BS960">
        <v>1012.97321937196</v>
      </c>
      <c r="BT960">
        <v>780.966061776007</v>
      </c>
      <c r="BU960">
        <v>818.54010751525698</v>
      </c>
      <c r="BV960">
        <v>755.52198406761397</v>
      </c>
      <c r="BW960">
        <v>561.410382089363</v>
      </c>
      <c r="BX960">
        <v>309.79537744451898</v>
      </c>
      <c r="BY960">
        <v>301.95585938619598</v>
      </c>
      <c r="BZ960">
        <v>299.56984087034698</v>
      </c>
      <c r="CA960">
        <v>290.90910570372199</v>
      </c>
      <c r="CB960">
        <v>298.89487915880397</v>
      </c>
      <c r="CC960">
        <v>290.26008676575799</v>
      </c>
      <c r="CD960">
        <v>297.32856602187599</v>
      </c>
    </row>
    <row r="961" spans="1:82" x14ac:dyDescent="0.25">
      <c r="A961">
        <v>230.467289719626</v>
      </c>
      <c r="B961">
        <v>276.857104139093</v>
      </c>
      <c r="C961">
        <v>287.11435566997199</v>
      </c>
      <c r="D961">
        <v>283.14516206681799</v>
      </c>
      <c r="E961">
        <v>283.17509657536198</v>
      </c>
      <c r="F961">
        <v>277.56954223776802</v>
      </c>
      <c r="G961">
        <v>279.087661551498</v>
      </c>
      <c r="H961">
        <v>277.64902656455502</v>
      </c>
      <c r="I961">
        <v>281.94957739579598</v>
      </c>
      <c r="J961">
        <v>278.432660292121</v>
      </c>
      <c r="K961">
        <v>279.98953890547898</v>
      </c>
      <c r="L961">
        <v>298.496198164124</v>
      </c>
      <c r="M961">
        <v>301.12116839096001</v>
      </c>
      <c r="N961">
        <v>312.13208140936598</v>
      </c>
      <c r="O961">
        <v>321.55158246700501</v>
      </c>
      <c r="P961">
        <v>327.55613617103199</v>
      </c>
      <c r="Q961">
        <v>321.12653685892599</v>
      </c>
      <c r="R961">
        <v>323.60240288234399</v>
      </c>
      <c r="S961">
        <v>0</v>
      </c>
      <c r="T961">
        <v>0</v>
      </c>
      <c r="U961">
        <v>0</v>
      </c>
      <c r="V961">
        <v>315.94095862197798</v>
      </c>
      <c r="W961">
        <v>314.735406875379</v>
      </c>
      <c r="X961">
        <v>316.95032667199803</v>
      </c>
      <c r="Y961">
        <v>313.163370039781</v>
      </c>
      <c r="Z961">
        <v>321.66707192680701</v>
      </c>
      <c r="AA961">
        <v>321.08668273108498</v>
      </c>
      <c r="AB961">
        <v>327.07538850509701</v>
      </c>
      <c r="AC961">
        <v>344.469204073691</v>
      </c>
      <c r="AD961">
        <v>346.63862988790999</v>
      </c>
      <c r="AE961">
        <v>337.93441993832602</v>
      </c>
      <c r="AF961">
        <v>313.77268947748701</v>
      </c>
      <c r="AG961">
        <v>287.98709517296402</v>
      </c>
      <c r="AH961">
        <v>285.01559247879601</v>
      </c>
      <c r="AI961">
        <v>275.93798965076201</v>
      </c>
      <c r="AJ961">
        <v>280.94385735922202</v>
      </c>
      <c r="AK961">
        <v>282.78516558883001</v>
      </c>
      <c r="AL961">
        <v>284.22145131930102</v>
      </c>
      <c r="AM961">
        <v>287.81640372621098</v>
      </c>
      <c r="AN961">
        <v>284.74257804719701</v>
      </c>
      <c r="AO961">
        <v>292.992228067854</v>
      </c>
      <c r="AP961">
        <v>287.81485309420401</v>
      </c>
      <c r="AQ961">
        <v>297.13152964965201</v>
      </c>
      <c r="AR961">
        <v>293.24486473732702</v>
      </c>
      <c r="AS961">
        <v>293.548373411787</v>
      </c>
      <c r="AT961">
        <v>299.07901310793</v>
      </c>
      <c r="AU961">
        <v>299.04058623821402</v>
      </c>
      <c r="AV961">
        <v>307.45327845705299</v>
      </c>
      <c r="AW961">
        <v>340.17208640650898</v>
      </c>
      <c r="AX961">
        <v>379.27067649356798</v>
      </c>
      <c r="AY961">
        <v>521.03284178424599</v>
      </c>
      <c r="AZ961">
        <v>642.76329204426895</v>
      </c>
      <c r="BA961">
        <v>806.86476318046198</v>
      </c>
      <c r="BB961">
        <v>1065.2162011087801</v>
      </c>
      <c r="BC961">
        <v>1241.4399310428901</v>
      </c>
      <c r="BD961">
        <v>1897.3290845992301</v>
      </c>
      <c r="BE961">
        <v>2590.0630934778701</v>
      </c>
      <c r="BF961">
        <v>3446.5753442438399</v>
      </c>
      <c r="BG961">
        <v>3953.3516644071601</v>
      </c>
      <c r="BH961">
        <v>4273.8405486382899</v>
      </c>
      <c r="BI961">
        <v>4396.9747342874298</v>
      </c>
      <c r="BJ961">
        <v>4218.8384351938803</v>
      </c>
      <c r="BK961">
        <v>4230.0884896096404</v>
      </c>
      <c r="BL961">
        <v>4325.4593777199698</v>
      </c>
      <c r="BM961">
        <v>3752.05510597789</v>
      </c>
      <c r="BN961">
        <v>2646.8679948366098</v>
      </c>
      <c r="BO961">
        <v>1877.7542826361901</v>
      </c>
      <c r="BP961">
        <v>1227.0034256116901</v>
      </c>
      <c r="BQ961">
        <v>861.95357845647095</v>
      </c>
      <c r="BR961">
        <v>992.05208041322896</v>
      </c>
      <c r="BS961">
        <v>1013.1344519583899</v>
      </c>
      <c r="BT961">
        <v>780.52373795805704</v>
      </c>
      <c r="BU961">
        <v>821.84574859000804</v>
      </c>
      <c r="BV961">
        <v>753.38635491948605</v>
      </c>
      <c r="BW961">
        <v>560.65326720266398</v>
      </c>
      <c r="BX961">
        <v>310.33106520850703</v>
      </c>
      <c r="BY961">
        <v>301.81438345773699</v>
      </c>
      <c r="BZ961">
        <v>301.74130427710099</v>
      </c>
      <c r="CA961">
        <v>289.44343003370102</v>
      </c>
      <c r="CB961">
        <v>298.81797715885102</v>
      </c>
      <c r="CC961">
        <v>291.19282364354899</v>
      </c>
      <c r="CD961">
        <v>298.20700228671802</v>
      </c>
    </row>
    <row r="962" spans="1:82" x14ac:dyDescent="0.25">
      <c r="A962">
        <v>230.70761014686201</v>
      </c>
      <c r="B962">
        <v>277.58105699336801</v>
      </c>
      <c r="C962">
        <v>286.192934501271</v>
      </c>
      <c r="D962">
        <v>283.35411148923498</v>
      </c>
      <c r="E962">
        <v>283.73979221354</v>
      </c>
      <c r="F962">
        <v>278.44430817562301</v>
      </c>
      <c r="G962">
        <v>277.14184223548398</v>
      </c>
      <c r="H962">
        <v>280.04758528383201</v>
      </c>
      <c r="I962">
        <v>282.432052370245</v>
      </c>
      <c r="J962">
        <v>277.13082579416101</v>
      </c>
      <c r="K962">
        <v>281.51720347948299</v>
      </c>
      <c r="L962">
        <v>298.227903808024</v>
      </c>
      <c r="M962">
        <v>300.26361378892199</v>
      </c>
      <c r="N962">
        <v>311.54330392923401</v>
      </c>
      <c r="O962">
        <v>321.57100356703302</v>
      </c>
      <c r="P962">
        <v>329.66849590849</v>
      </c>
      <c r="Q962">
        <v>323.01308959603699</v>
      </c>
      <c r="R962">
        <v>324.49874263386903</v>
      </c>
      <c r="S962">
        <v>0</v>
      </c>
      <c r="T962">
        <v>0</v>
      </c>
      <c r="U962">
        <v>0</v>
      </c>
      <c r="V962">
        <v>313.85729238742101</v>
      </c>
      <c r="W962">
        <v>315.46117180200201</v>
      </c>
      <c r="X962">
        <v>317.509789158454</v>
      </c>
      <c r="Y962">
        <v>314.60666523563498</v>
      </c>
      <c r="Z962">
        <v>321.22511622470603</v>
      </c>
      <c r="AA962">
        <v>317.71986463835202</v>
      </c>
      <c r="AB962">
        <v>325.82037193808401</v>
      </c>
      <c r="AC962">
        <v>342.33946505149697</v>
      </c>
      <c r="AD962">
        <v>345.96569681544003</v>
      </c>
      <c r="AE962">
        <v>338.23795318169903</v>
      </c>
      <c r="AF962">
        <v>314.21630784422803</v>
      </c>
      <c r="AG962">
        <v>290.12172110032498</v>
      </c>
      <c r="AH962">
        <v>285.95973980534899</v>
      </c>
      <c r="AI962">
        <v>276.539343147404</v>
      </c>
      <c r="AJ962">
        <v>280.02169857464401</v>
      </c>
      <c r="AK962">
        <v>279.16056719798098</v>
      </c>
      <c r="AL962">
        <v>283.91407352442599</v>
      </c>
      <c r="AM962">
        <v>288.67265951743798</v>
      </c>
      <c r="AN962">
        <v>286.99901391542301</v>
      </c>
      <c r="AO962">
        <v>293.04647296855001</v>
      </c>
      <c r="AP962">
        <v>288.88022240549702</v>
      </c>
      <c r="AQ962">
        <v>296.48705944894698</v>
      </c>
      <c r="AR962">
        <v>293.63669111818399</v>
      </c>
      <c r="AS962">
        <v>294.46461019418501</v>
      </c>
      <c r="AT962">
        <v>300.939344569686</v>
      </c>
      <c r="AU962">
        <v>301.63588744805401</v>
      </c>
      <c r="AV962">
        <v>305.84123344127499</v>
      </c>
      <c r="AW962">
        <v>340.09409705455698</v>
      </c>
      <c r="AX962">
        <v>378.23777157612398</v>
      </c>
      <c r="AY962">
        <v>517.97395106853696</v>
      </c>
      <c r="AZ962">
        <v>641.83788762335303</v>
      </c>
      <c r="BA962">
        <v>804.38933402343196</v>
      </c>
      <c r="BB962">
        <v>1064.7264720591299</v>
      </c>
      <c r="BC962">
        <v>1250.40939366762</v>
      </c>
      <c r="BD962">
        <v>1925.12228364001</v>
      </c>
      <c r="BE962">
        <v>2651.1333975213001</v>
      </c>
      <c r="BF962">
        <v>3552.9769241232302</v>
      </c>
      <c r="BG962">
        <v>4102.0131148133996</v>
      </c>
      <c r="BH962">
        <v>4430.2580903631797</v>
      </c>
      <c r="BI962">
        <v>4549.39986346367</v>
      </c>
      <c r="BJ962">
        <v>4329.6517688180002</v>
      </c>
      <c r="BK962">
        <v>4318.4571695126897</v>
      </c>
      <c r="BL962">
        <v>4379.1494403634597</v>
      </c>
      <c r="BM962">
        <v>3780.99428448862</v>
      </c>
      <c r="BN962">
        <v>2573.78104812324</v>
      </c>
      <c r="BO962">
        <v>1867.9538504309501</v>
      </c>
      <c r="BP962">
        <v>1207.08802175497</v>
      </c>
      <c r="BQ962">
        <v>847.571046018895</v>
      </c>
      <c r="BR962">
        <v>973.60158004058803</v>
      </c>
      <c r="BS962">
        <v>1002.58901017753</v>
      </c>
      <c r="BT962">
        <v>780.35784224921895</v>
      </c>
      <c r="BU962">
        <v>810.707061897617</v>
      </c>
      <c r="BV962">
        <v>730.680897215247</v>
      </c>
      <c r="BW962">
        <v>551.843724323929</v>
      </c>
      <c r="BX962">
        <v>310.15542243242999</v>
      </c>
      <c r="BY962">
        <v>300.51717708080901</v>
      </c>
      <c r="BZ962">
        <v>301.51096437559301</v>
      </c>
      <c r="CA962">
        <v>290.39007468081098</v>
      </c>
      <c r="CB962">
        <v>296.80978413202001</v>
      </c>
      <c r="CC962">
        <v>291.29710422918299</v>
      </c>
      <c r="CD962">
        <v>297.45014172096302</v>
      </c>
    </row>
    <row r="963" spans="1:82" x14ac:dyDescent="0.25">
      <c r="A963">
        <v>230.947930574098</v>
      </c>
      <c r="B963">
        <v>277.859123590693</v>
      </c>
      <c r="C963">
        <v>285.49307610027802</v>
      </c>
      <c r="D963">
        <v>282.75588864162597</v>
      </c>
      <c r="E963">
        <v>285.18169481328999</v>
      </c>
      <c r="F963">
        <v>280.458013728136</v>
      </c>
      <c r="G963">
        <v>278.30311813996701</v>
      </c>
      <c r="H963">
        <v>282.01208245013299</v>
      </c>
      <c r="I963">
        <v>283.55036087172601</v>
      </c>
      <c r="J963">
        <v>277.25408872405399</v>
      </c>
      <c r="K963">
        <v>284.27638129345002</v>
      </c>
      <c r="L963">
        <v>298.11657404195699</v>
      </c>
      <c r="M963">
        <v>301.322516952581</v>
      </c>
      <c r="N963">
        <v>311.65436499858498</v>
      </c>
      <c r="O963">
        <v>322.72631262018803</v>
      </c>
      <c r="P963">
        <v>333.06732009492202</v>
      </c>
      <c r="Q963">
        <v>323.04299742164602</v>
      </c>
      <c r="R963">
        <v>324.571678445923</v>
      </c>
      <c r="S963">
        <v>0</v>
      </c>
      <c r="T963">
        <v>0</v>
      </c>
      <c r="U963">
        <v>0</v>
      </c>
      <c r="V963">
        <v>313.20636025915098</v>
      </c>
      <c r="W963">
        <v>317.443306370117</v>
      </c>
      <c r="X963">
        <v>317.20438436108202</v>
      </c>
      <c r="Y963">
        <v>316.28621217198003</v>
      </c>
      <c r="Z963">
        <v>321.93525196336202</v>
      </c>
      <c r="AA963">
        <v>317.35554577426501</v>
      </c>
      <c r="AB963">
        <v>320.89296358335298</v>
      </c>
      <c r="AC963">
        <v>335.74409600990998</v>
      </c>
      <c r="AD963">
        <v>345.98762367013398</v>
      </c>
      <c r="AE963">
        <v>338.17194988197099</v>
      </c>
      <c r="AF963">
        <v>318.62176591567101</v>
      </c>
      <c r="AG963">
        <v>290.07935888123302</v>
      </c>
      <c r="AH963">
        <v>286.846725351001</v>
      </c>
      <c r="AI963">
        <v>276.29834446502201</v>
      </c>
      <c r="AJ963">
        <v>278.54993651365902</v>
      </c>
      <c r="AK963">
        <v>278.33740572073799</v>
      </c>
      <c r="AL963">
        <v>284.79025235265601</v>
      </c>
      <c r="AM963">
        <v>288.36056680307098</v>
      </c>
      <c r="AN963">
        <v>285.36276563527503</v>
      </c>
      <c r="AO963">
        <v>292.52896500942398</v>
      </c>
      <c r="AP963">
        <v>289.70140403700702</v>
      </c>
      <c r="AQ963">
        <v>294.72893388198003</v>
      </c>
      <c r="AR963">
        <v>295.09549030104699</v>
      </c>
      <c r="AS963">
        <v>293.89934818326202</v>
      </c>
      <c r="AT963">
        <v>300.82457772874699</v>
      </c>
      <c r="AU963">
        <v>304.69239364962402</v>
      </c>
      <c r="AV963">
        <v>306.43171847871901</v>
      </c>
      <c r="AW963">
        <v>338.81369909787099</v>
      </c>
      <c r="AX963">
        <v>375.21955699561897</v>
      </c>
      <c r="AY963">
        <v>513.07113918495804</v>
      </c>
      <c r="AZ963">
        <v>641.93770623828095</v>
      </c>
      <c r="BA963">
        <v>812.83215173583903</v>
      </c>
      <c r="BB963">
        <v>1079.4637493205</v>
      </c>
      <c r="BC963">
        <v>1338.5521919303901</v>
      </c>
      <c r="BD963">
        <v>2148.6049835562399</v>
      </c>
      <c r="BE963">
        <v>3117.6863564118999</v>
      </c>
      <c r="BF963">
        <v>4284.8689291690998</v>
      </c>
      <c r="BG963">
        <v>4991.8345537078103</v>
      </c>
      <c r="BH963">
        <v>5283.2452163268999</v>
      </c>
      <c r="BI963">
        <v>5346.62964406431</v>
      </c>
      <c r="BJ963">
        <v>4924.6527549803905</v>
      </c>
      <c r="BK963">
        <v>4752.3116310721098</v>
      </c>
      <c r="BL963">
        <v>4688.5665738299003</v>
      </c>
      <c r="BM963">
        <v>3970.8434798721901</v>
      </c>
      <c r="BN963">
        <v>2348.92554980455</v>
      </c>
      <c r="BO963">
        <v>1862.98041051675</v>
      </c>
      <c r="BP963">
        <v>1151.3088247795699</v>
      </c>
      <c r="BQ963">
        <v>809.27831835919096</v>
      </c>
      <c r="BR963">
        <v>923.51785809132502</v>
      </c>
      <c r="BS963">
        <v>977.28890599307101</v>
      </c>
      <c r="BT963">
        <v>784.17446477317299</v>
      </c>
      <c r="BU963">
        <v>773.72919619397396</v>
      </c>
      <c r="BV963">
        <v>659.60764171906305</v>
      </c>
      <c r="BW963">
        <v>521.300521419897</v>
      </c>
      <c r="BX963">
        <v>308.70814990051099</v>
      </c>
      <c r="BY963">
        <v>302.32697802622698</v>
      </c>
      <c r="BZ963">
        <v>300.66725817735602</v>
      </c>
      <c r="CA963">
        <v>290.011375149863</v>
      </c>
      <c r="CB963">
        <v>296.37905821630699</v>
      </c>
      <c r="CC963">
        <v>293.59412033067503</v>
      </c>
      <c r="CD963">
        <v>295.01262529549501</v>
      </c>
    </row>
    <row r="964" spans="1:82" x14ac:dyDescent="0.25">
      <c r="A964">
        <v>231.188251001335</v>
      </c>
      <c r="B964">
        <v>279.26122857953902</v>
      </c>
      <c r="C964">
        <v>280.90777916748999</v>
      </c>
      <c r="D964">
        <v>284.20809401332701</v>
      </c>
      <c r="E964">
        <v>284.77838433045599</v>
      </c>
      <c r="F964">
        <v>281.80455450239901</v>
      </c>
      <c r="G964">
        <v>280.57510528816101</v>
      </c>
      <c r="H964">
        <v>283.419899047515</v>
      </c>
      <c r="I964">
        <v>282.74758317964398</v>
      </c>
      <c r="J964">
        <v>279.33805140437698</v>
      </c>
      <c r="K964">
        <v>281.85525507165198</v>
      </c>
      <c r="L964">
        <v>298.002546042056</v>
      </c>
      <c r="M964">
        <v>301.01367235928501</v>
      </c>
      <c r="N964">
        <v>310.84366054481899</v>
      </c>
      <c r="O964">
        <v>319.97190780729602</v>
      </c>
      <c r="P964">
        <v>335.44387303965999</v>
      </c>
      <c r="Q964">
        <v>327.66933252353999</v>
      </c>
      <c r="R964">
        <v>325.53359410968102</v>
      </c>
      <c r="S964">
        <v>0</v>
      </c>
      <c r="T964">
        <v>0</v>
      </c>
      <c r="U964">
        <v>0</v>
      </c>
      <c r="V964">
        <v>313.28650645192698</v>
      </c>
      <c r="W964">
        <v>319.48530687739799</v>
      </c>
      <c r="X964">
        <v>318.99034725437701</v>
      </c>
      <c r="Y964">
        <v>317.90448208598099</v>
      </c>
      <c r="Z964">
        <v>325.13170055547101</v>
      </c>
      <c r="AA964">
        <v>319.86600442638201</v>
      </c>
      <c r="AB964">
        <v>318.58149735123698</v>
      </c>
      <c r="AC964">
        <v>338.678163070236</v>
      </c>
      <c r="AD964">
        <v>347.40283048311602</v>
      </c>
      <c r="AE964">
        <v>337.44125263455697</v>
      </c>
      <c r="AF964">
        <v>319.23121224365099</v>
      </c>
      <c r="AG964">
        <v>288.24051747205101</v>
      </c>
      <c r="AH964">
        <v>286.706643239458</v>
      </c>
      <c r="AI964">
        <v>274.99106267027298</v>
      </c>
      <c r="AJ964">
        <v>278.946319488168</v>
      </c>
      <c r="AK964">
        <v>278.41071513325699</v>
      </c>
      <c r="AL964">
        <v>283.12357539238502</v>
      </c>
      <c r="AM964">
        <v>287.85060529169698</v>
      </c>
      <c r="AN964">
        <v>286.94569410393399</v>
      </c>
      <c r="AO964">
        <v>291.95855563739701</v>
      </c>
      <c r="AP964">
        <v>288.13075551637098</v>
      </c>
      <c r="AQ964">
        <v>297.21227803340003</v>
      </c>
      <c r="AR964">
        <v>297.84585308019098</v>
      </c>
      <c r="AS964">
        <v>298.13046149570999</v>
      </c>
      <c r="AT964">
        <v>299.987416212771</v>
      </c>
      <c r="AU964">
        <v>303.79812343448202</v>
      </c>
      <c r="AV964">
        <v>312.16045476430901</v>
      </c>
      <c r="AW964">
        <v>339.24431162645601</v>
      </c>
      <c r="AX964">
        <v>373.61914142061801</v>
      </c>
      <c r="AY964">
        <v>501.24001731806902</v>
      </c>
      <c r="AZ964">
        <v>645.24733920830704</v>
      </c>
      <c r="BA964">
        <v>823.02344971699699</v>
      </c>
      <c r="BB964">
        <v>1103.24252875408</v>
      </c>
      <c r="BC964">
        <v>1453.5415130045899</v>
      </c>
      <c r="BD964">
        <v>2439.8208142963199</v>
      </c>
      <c r="BE964">
        <v>3543.8970467562399</v>
      </c>
      <c r="BF964">
        <v>4817.0560849912899</v>
      </c>
      <c r="BG964">
        <v>5506.0181764070803</v>
      </c>
      <c r="BH964">
        <v>5680.0090592803199</v>
      </c>
      <c r="BI964">
        <v>5690.15884432651</v>
      </c>
      <c r="BJ964">
        <v>5170.8335755521302</v>
      </c>
      <c r="BK964">
        <v>4904.5378978728404</v>
      </c>
      <c r="BL964">
        <v>4797.8896238287698</v>
      </c>
      <c r="BM964">
        <v>4034.7660502916501</v>
      </c>
      <c r="BN964">
        <v>2306.22280002036</v>
      </c>
      <c r="BO964">
        <v>1870.654290514</v>
      </c>
      <c r="BP964">
        <v>1146.4701129417899</v>
      </c>
      <c r="BQ964">
        <v>807.59374600238505</v>
      </c>
      <c r="BR964">
        <v>919.66288245002602</v>
      </c>
      <c r="BS964">
        <v>977.43432893928798</v>
      </c>
      <c r="BT964">
        <v>789.48483868482799</v>
      </c>
      <c r="BU964">
        <v>769.91933254322805</v>
      </c>
      <c r="BV964">
        <v>649.31193119006605</v>
      </c>
      <c r="BW964">
        <v>514.30762470137699</v>
      </c>
      <c r="BX964">
        <v>308.43695111248201</v>
      </c>
      <c r="BY964">
        <v>302.189885634191</v>
      </c>
      <c r="BZ964">
        <v>297.21988176906302</v>
      </c>
      <c r="CA964">
        <v>289.15965798069999</v>
      </c>
      <c r="CB964">
        <v>292.60571267058299</v>
      </c>
      <c r="CC964">
        <v>292.19733328706002</v>
      </c>
      <c r="CD964">
        <v>294.818270353777</v>
      </c>
    </row>
    <row r="965" spans="1:82" x14ac:dyDescent="0.25">
      <c r="A965">
        <v>231.42857142857099</v>
      </c>
      <c r="B965">
        <v>278.56551861713098</v>
      </c>
      <c r="C965">
        <v>278.717410981743</v>
      </c>
      <c r="D965">
        <v>283.97932702424998</v>
      </c>
      <c r="E965">
        <v>284.92039723737901</v>
      </c>
      <c r="F965">
        <v>282.60587293433002</v>
      </c>
      <c r="G965">
        <v>278.645611371641</v>
      </c>
      <c r="H965">
        <v>283.459301672023</v>
      </c>
      <c r="I965">
        <v>281.49504378164397</v>
      </c>
      <c r="J965">
        <v>279.50027210840398</v>
      </c>
      <c r="K965">
        <v>284.42175874941699</v>
      </c>
      <c r="L965">
        <v>299.915620989812</v>
      </c>
      <c r="M965">
        <v>302.38382201166002</v>
      </c>
      <c r="N965">
        <v>311.99282767825798</v>
      </c>
      <c r="O965">
        <v>317.69369511195799</v>
      </c>
      <c r="P965">
        <v>334.03764759359598</v>
      </c>
      <c r="Q965">
        <v>327.13393615010699</v>
      </c>
      <c r="R965">
        <v>325.67420672520001</v>
      </c>
      <c r="S965">
        <v>0</v>
      </c>
      <c r="T965">
        <v>0</v>
      </c>
      <c r="U965">
        <v>0</v>
      </c>
      <c r="V965">
        <v>311.404823755699</v>
      </c>
      <c r="W965">
        <v>316.88707858548401</v>
      </c>
      <c r="X965">
        <v>321.055963672026</v>
      </c>
      <c r="Y965">
        <v>317.078204080251</v>
      </c>
      <c r="Z965">
        <v>328.97319998637198</v>
      </c>
      <c r="AA965">
        <v>319.27981806096398</v>
      </c>
      <c r="AB965">
        <v>315.960378575145</v>
      </c>
      <c r="AC965">
        <v>337.14574383746299</v>
      </c>
      <c r="AD965">
        <v>347.03999386874301</v>
      </c>
      <c r="AE965">
        <v>337.59293008597098</v>
      </c>
      <c r="AF965">
        <v>317.73235696375002</v>
      </c>
      <c r="AG965">
        <v>289.47417339292599</v>
      </c>
      <c r="AH965">
        <v>285.23294049307299</v>
      </c>
      <c r="AI965">
        <v>275.57071404173598</v>
      </c>
      <c r="AJ965">
        <v>278.22401358073603</v>
      </c>
      <c r="AK965">
        <v>276.159564110747</v>
      </c>
      <c r="AL965">
        <v>283.26282383581997</v>
      </c>
      <c r="AM965">
        <v>285.35605741932102</v>
      </c>
      <c r="AN965">
        <v>286.021715641208</v>
      </c>
      <c r="AO965">
        <v>294.529321811854</v>
      </c>
      <c r="AP965">
        <v>290.22426551077501</v>
      </c>
      <c r="AQ965">
        <v>295.815231422642</v>
      </c>
      <c r="AR965">
        <v>299.53917368913602</v>
      </c>
      <c r="AS965">
        <v>300.096920787003</v>
      </c>
      <c r="AT965">
        <v>299.46268497713402</v>
      </c>
      <c r="AU965">
        <v>305.453829390333</v>
      </c>
      <c r="AV965">
        <v>317.17207405860199</v>
      </c>
      <c r="AW965">
        <v>339.36906401497703</v>
      </c>
      <c r="AX965">
        <v>372.66329693536397</v>
      </c>
      <c r="AY965">
        <v>491.87002602909899</v>
      </c>
      <c r="AZ965">
        <v>643.08828485422896</v>
      </c>
      <c r="BA965">
        <v>829.69985840959396</v>
      </c>
      <c r="BB965">
        <v>1113.83479263859</v>
      </c>
      <c r="BC965">
        <v>1489.0330625619499</v>
      </c>
      <c r="BD965">
        <v>2546.4269061261598</v>
      </c>
      <c r="BE965">
        <v>3640.7610731995501</v>
      </c>
      <c r="BF965">
        <v>4925.6397849781297</v>
      </c>
      <c r="BG965">
        <v>5580.6749112651896</v>
      </c>
      <c r="BH965">
        <v>5732.4765870091396</v>
      </c>
      <c r="BI965">
        <v>5725.0469289596704</v>
      </c>
      <c r="BJ965">
        <v>5187.4702330845603</v>
      </c>
      <c r="BK965">
        <v>4912.9954782922396</v>
      </c>
      <c r="BL965">
        <v>4795.7400133175097</v>
      </c>
      <c r="BM965">
        <v>4026.1399675145399</v>
      </c>
      <c r="BN965">
        <v>2277.8442650218699</v>
      </c>
      <c r="BO965">
        <v>1866.89995919752</v>
      </c>
      <c r="BP965">
        <v>1134.8746083399899</v>
      </c>
      <c r="BQ965">
        <v>801.26855077651999</v>
      </c>
      <c r="BR965">
        <v>911.24226780397305</v>
      </c>
      <c r="BS965">
        <v>970.41126888472104</v>
      </c>
      <c r="BT965">
        <v>786.549668029553</v>
      </c>
      <c r="BU965">
        <v>760.63201352247302</v>
      </c>
      <c r="BV965">
        <v>644.67112768478205</v>
      </c>
      <c r="BW965">
        <v>510.30429875080603</v>
      </c>
      <c r="BX965">
        <v>306.41886246451799</v>
      </c>
      <c r="BY965">
        <v>300.57286271820499</v>
      </c>
      <c r="BZ965">
        <v>295.61943087885601</v>
      </c>
      <c r="CA965">
        <v>292.65590997187098</v>
      </c>
      <c r="CB965">
        <v>291.85479015774501</v>
      </c>
      <c r="CC965">
        <v>291.97264547953102</v>
      </c>
      <c r="CD965">
        <v>290.17563608304499</v>
      </c>
    </row>
    <row r="966" spans="1:82" x14ac:dyDescent="0.25">
      <c r="A966">
        <v>231.668891855807</v>
      </c>
      <c r="B966">
        <v>280.54057548067902</v>
      </c>
      <c r="C966">
        <v>277.54111027125498</v>
      </c>
      <c r="D966">
        <v>283.44305889761</v>
      </c>
      <c r="E966">
        <v>285.45363515742503</v>
      </c>
      <c r="F966">
        <v>282.16439330652099</v>
      </c>
      <c r="G966">
        <v>277.21225783981299</v>
      </c>
      <c r="H966">
        <v>280.53309159372901</v>
      </c>
      <c r="I966">
        <v>280.86937766052603</v>
      </c>
      <c r="J966">
        <v>279.21647379531498</v>
      </c>
      <c r="K966">
        <v>282.97366288182099</v>
      </c>
      <c r="L966">
        <v>299.769413838113</v>
      </c>
      <c r="M966">
        <v>302.83212036016499</v>
      </c>
      <c r="N966">
        <v>311.70974703158998</v>
      </c>
      <c r="O966">
        <v>318.596128194541</v>
      </c>
      <c r="P966">
        <v>333.917778131864</v>
      </c>
      <c r="Q966">
        <v>328.43663947997999</v>
      </c>
      <c r="R966">
        <v>326.79612588923999</v>
      </c>
      <c r="S966">
        <v>0</v>
      </c>
      <c r="T966">
        <v>0</v>
      </c>
      <c r="U966">
        <v>0</v>
      </c>
      <c r="V966">
        <v>313.88740041610299</v>
      </c>
      <c r="W966">
        <v>318.106679908236</v>
      </c>
      <c r="X966">
        <v>322.08703417696398</v>
      </c>
      <c r="Y966">
        <v>316.80290199323201</v>
      </c>
      <c r="Z966">
        <v>328.11458698126302</v>
      </c>
      <c r="AA966">
        <v>316.70990344155302</v>
      </c>
      <c r="AB966">
        <v>315.780637435046</v>
      </c>
      <c r="AC966">
        <v>333.35212723567901</v>
      </c>
      <c r="AD966">
        <v>342.12666469926899</v>
      </c>
      <c r="AE966">
        <v>335.82197487871298</v>
      </c>
      <c r="AF966">
        <v>317.42622178277003</v>
      </c>
      <c r="AG966">
        <v>289.87943318248199</v>
      </c>
      <c r="AH966">
        <v>285.85651259323998</v>
      </c>
      <c r="AI966">
        <v>277.49179338842498</v>
      </c>
      <c r="AJ966">
        <v>281.64519821473402</v>
      </c>
      <c r="AK966">
        <v>275.64055651004901</v>
      </c>
      <c r="AL966">
        <v>283.95499874240102</v>
      </c>
      <c r="AM966">
        <v>285.55919272793602</v>
      </c>
      <c r="AN966">
        <v>286.39920857402097</v>
      </c>
      <c r="AO966">
        <v>296.253172312971</v>
      </c>
      <c r="AP966">
        <v>291.22519137748498</v>
      </c>
      <c r="AQ966">
        <v>293.95992660539798</v>
      </c>
      <c r="AR966">
        <v>298.66014778986602</v>
      </c>
      <c r="AS966">
        <v>301.42737127178202</v>
      </c>
      <c r="AT966">
        <v>298.84798606351001</v>
      </c>
      <c r="AU966">
        <v>305.78948114791899</v>
      </c>
      <c r="AV966">
        <v>318.00581565343703</v>
      </c>
      <c r="AW966">
        <v>338.52756748411502</v>
      </c>
      <c r="AX966">
        <v>370.61267065885397</v>
      </c>
      <c r="AY966">
        <v>487.53195973946902</v>
      </c>
      <c r="AZ966">
        <v>640.55968946498797</v>
      </c>
      <c r="BA966">
        <v>829.71745144904105</v>
      </c>
      <c r="BB966">
        <v>1114.9748560927301</v>
      </c>
      <c r="BC966">
        <v>1520.8017554098701</v>
      </c>
      <c r="BD966">
        <v>2634.5149389493299</v>
      </c>
      <c r="BE966">
        <v>3816.2175456367299</v>
      </c>
      <c r="BF966">
        <v>5201.4961177264304</v>
      </c>
      <c r="BG966">
        <v>5906.8228386716801</v>
      </c>
      <c r="BH966">
        <v>6026.2563832968199</v>
      </c>
      <c r="BI966">
        <v>5973.0247010500898</v>
      </c>
      <c r="BJ966">
        <v>5305.7398532550496</v>
      </c>
      <c r="BK966">
        <v>4986.6918339019703</v>
      </c>
      <c r="BL966">
        <v>4781.0768904026199</v>
      </c>
      <c r="BM966">
        <v>3965.9179095979598</v>
      </c>
      <c r="BN966">
        <v>2097.5543188890601</v>
      </c>
      <c r="BO966">
        <v>1812.62938041455</v>
      </c>
      <c r="BP966">
        <v>1066.36487713672</v>
      </c>
      <c r="BQ966">
        <v>769.78435616761305</v>
      </c>
      <c r="BR966">
        <v>857.97717189356695</v>
      </c>
      <c r="BS966">
        <v>920.26021222068198</v>
      </c>
      <c r="BT966">
        <v>790.02261320382502</v>
      </c>
      <c r="BU966">
        <v>723.54853509079101</v>
      </c>
      <c r="BV966">
        <v>591.15562926315795</v>
      </c>
      <c r="BW966">
        <v>478.39177893444599</v>
      </c>
      <c r="BX966">
        <v>304.465988525304</v>
      </c>
      <c r="BY966">
        <v>299.52254549770902</v>
      </c>
      <c r="BZ966">
        <v>293.11632868060002</v>
      </c>
      <c r="CA966">
        <v>294.27452336534998</v>
      </c>
      <c r="CB966">
        <v>293.94667424196598</v>
      </c>
      <c r="CC966">
        <v>294.164607288203</v>
      </c>
      <c r="CD966">
        <v>288.20865460433299</v>
      </c>
    </row>
    <row r="967" spans="1:82" x14ac:dyDescent="0.25">
      <c r="A967">
        <v>231.90921228304401</v>
      </c>
      <c r="B967">
        <v>279.24413340721298</v>
      </c>
      <c r="C967">
        <v>280.15687245184</v>
      </c>
      <c r="D967">
        <v>284.47862159053699</v>
      </c>
      <c r="E967">
        <v>285.102776922739</v>
      </c>
      <c r="F967">
        <v>282.17683362469302</v>
      </c>
      <c r="G967">
        <v>278.61098855844301</v>
      </c>
      <c r="H967">
        <v>279.41481215981401</v>
      </c>
      <c r="I967">
        <v>280.02696311639801</v>
      </c>
      <c r="J967">
        <v>279.79189588484098</v>
      </c>
      <c r="K967">
        <v>285.2700206783</v>
      </c>
      <c r="L967">
        <v>296.023144162726</v>
      </c>
      <c r="M967">
        <v>302.86738491909199</v>
      </c>
      <c r="N967">
        <v>312.86439191142102</v>
      </c>
      <c r="O967">
        <v>320.74258862451302</v>
      </c>
      <c r="P967">
        <v>336.21272749841199</v>
      </c>
      <c r="Q967">
        <v>327.821038803134</v>
      </c>
      <c r="R967">
        <v>325.00965577933198</v>
      </c>
      <c r="S967">
        <v>0</v>
      </c>
      <c r="T967">
        <v>0</v>
      </c>
      <c r="U967">
        <v>0</v>
      </c>
      <c r="V967">
        <v>315.63443685446401</v>
      </c>
      <c r="W967">
        <v>318.13928571299903</v>
      </c>
      <c r="X967">
        <v>321.40502336557603</v>
      </c>
      <c r="Y967">
        <v>320.19128732797299</v>
      </c>
      <c r="Z967">
        <v>328.656156585291</v>
      </c>
      <c r="AA967">
        <v>318.08758621294999</v>
      </c>
      <c r="AB967">
        <v>318.51001778788498</v>
      </c>
      <c r="AC967">
        <v>333.999241577475</v>
      </c>
      <c r="AD967">
        <v>341.76086777498602</v>
      </c>
      <c r="AE967">
        <v>337.68726660729499</v>
      </c>
      <c r="AF967">
        <v>318.453883184441</v>
      </c>
      <c r="AG967">
        <v>290.32575121587303</v>
      </c>
      <c r="AH967">
        <v>288.97102093462399</v>
      </c>
      <c r="AI967">
        <v>278.17284707673599</v>
      </c>
      <c r="AJ967">
        <v>283.60573332420199</v>
      </c>
      <c r="AK967">
        <v>276.73592518416598</v>
      </c>
      <c r="AL967">
        <v>282.51023224826997</v>
      </c>
      <c r="AM967">
        <v>284.582211198658</v>
      </c>
      <c r="AN967">
        <v>287.62293129630501</v>
      </c>
      <c r="AO967">
        <v>293.88314446553699</v>
      </c>
      <c r="AP967">
        <v>291.14291633337899</v>
      </c>
      <c r="AQ967">
        <v>294.55059841986798</v>
      </c>
      <c r="AR967">
        <v>297.98352530096298</v>
      </c>
      <c r="AS967">
        <v>300.02296847938999</v>
      </c>
      <c r="AT967">
        <v>299.25452053012901</v>
      </c>
      <c r="AU967">
        <v>309.01611034311298</v>
      </c>
      <c r="AV967">
        <v>318.95423906212199</v>
      </c>
      <c r="AW967">
        <v>337.43054055648798</v>
      </c>
      <c r="AX967">
        <v>368.94989787690503</v>
      </c>
      <c r="AY967">
        <v>481.77578268980801</v>
      </c>
      <c r="AZ967">
        <v>639.560394548202</v>
      </c>
      <c r="BA967">
        <v>827.09243945019296</v>
      </c>
      <c r="BB967">
        <v>1118.2517074180801</v>
      </c>
      <c r="BC967">
        <v>1623.5352061419801</v>
      </c>
      <c r="BD967">
        <v>2894.8286593151402</v>
      </c>
      <c r="BE967">
        <v>4289.3459913680299</v>
      </c>
      <c r="BF967">
        <v>5842.5740655850605</v>
      </c>
      <c r="BG967">
        <v>6562.9229819365701</v>
      </c>
      <c r="BH967">
        <v>6598.8420330340196</v>
      </c>
      <c r="BI967">
        <v>6497.9890398641301</v>
      </c>
      <c r="BJ967">
        <v>5638.8219046357499</v>
      </c>
      <c r="BK967">
        <v>5231.2043361092101</v>
      </c>
      <c r="BL967">
        <v>4955.8200101251296</v>
      </c>
      <c r="BM967">
        <v>4044.35438664087</v>
      </c>
      <c r="BN967">
        <v>2001.8177380530699</v>
      </c>
      <c r="BO967">
        <v>1806.2539100107001</v>
      </c>
      <c r="BP967">
        <v>1039.18210887126</v>
      </c>
      <c r="BQ967">
        <v>759.46141921873505</v>
      </c>
      <c r="BR967">
        <v>843.998715066405</v>
      </c>
      <c r="BS967">
        <v>915.26250892661199</v>
      </c>
      <c r="BT967">
        <v>801.49231149840205</v>
      </c>
      <c r="BU967">
        <v>711.31813187389298</v>
      </c>
      <c r="BV967">
        <v>562.51004069937699</v>
      </c>
      <c r="BW967">
        <v>466.16842766229701</v>
      </c>
      <c r="BX967">
        <v>302.78902270559001</v>
      </c>
      <c r="BY967">
        <v>298.17871916734703</v>
      </c>
      <c r="BZ967">
        <v>292.00894370721801</v>
      </c>
      <c r="CA967">
        <v>293.993728062738</v>
      </c>
      <c r="CB967">
        <v>293.92957112220103</v>
      </c>
      <c r="CC967">
        <v>296.28699473974399</v>
      </c>
      <c r="CD967">
        <v>286.86848037254998</v>
      </c>
    </row>
    <row r="968" spans="1:82" x14ac:dyDescent="0.25">
      <c r="A968">
        <v>232.14953271028</v>
      </c>
      <c r="B968">
        <v>278.21775332081398</v>
      </c>
      <c r="C968">
        <v>282.29882568909898</v>
      </c>
      <c r="D968">
        <v>284.31915175507601</v>
      </c>
      <c r="E968">
        <v>286.00156402335398</v>
      </c>
      <c r="F968">
        <v>282.14237161171798</v>
      </c>
      <c r="G968">
        <v>281.59052197182803</v>
      </c>
      <c r="H968">
        <v>278.68924826877998</v>
      </c>
      <c r="I968">
        <v>282.47315399745298</v>
      </c>
      <c r="J968">
        <v>282.13345770068099</v>
      </c>
      <c r="K968">
        <v>287.41275368406002</v>
      </c>
      <c r="L968">
        <v>294.320039214796</v>
      </c>
      <c r="M968">
        <v>302.00780274107399</v>
      </c>
      <c r="N968">
        <v>314.38471192536502</v>
      </c>
      <c r="O968">
        <v>320.18451759696597</v>
      </c>
      <c r="P968">
        <v>338.631328715552</v>
      </c>
      <c r="Q968">
        <v>327.49675500554099</v>
      </c>
      <c r="R968">
        <v>324.18458772469597</v>
      </c>
      <c r="S968">
        <v>0</v>
      </c>
      <c r="T968">
        <v>0</v>
      </c>
      <c r="U968">
        <v>0</v>
      </c>
      <c r="V968">
        <v>315.27178772088502</v>
      </c>
      <c r="W968">
        <v>318.756697681888</v>
      </c>
      <c r="X968">
        <v>321.71309857395403</v>
      </c>
      <c r="Y968">
        <v>321.34047131309597</v>
      </c>
      <c r="Z968">
        <v>330.10481841684498</v>
      </c>
      <c r="AA968">
        <v>320.96909962644003</v>
      </c>
      <c r="AB968">
        <v>318.558213701912</v>
      </c>
      <c r="AC968">
        <v>336.08015512335299</v>
      </c>
      <c r="AD968">
        <v>344.17981971796598</v>
      </c>
      <c r="AE968">
        <v>336.90283020425198</v>
      </c>
      <c r="AF968">
        <v>320.11940640102199</v>
      </c>
      <c r="AG968">
        <v>288.72803055742003</v>
      </c>
      <c r="AH968">
        <v>287.86105401761603</v>
      </c>
      <c r="AI968">
        <v>280.26639014047902</v>
      </c>
      <c r="AJ968">
        <v>287.11273471986198</v>
      </c>
      <c r="AK968">
        <v>276.40950742364402</v>
      </c>
      <c r="AL968">
        <v>281.805316652111</v>
      </c>
      <c r="AM968">
        <v>285.43359213602997</v>
      </c>
      <c r="AN968">
        <v>288.55372367801101</v>
      </c>
      <c r="AO968">
        <v>290.49771083486002</v>
      </c>
      <c r="AP968">
        <v>291.07737099437998</v>
      </c>
      <c r="AQ968">
        <v>295.39808438155501</v>
      </c>
      <c r="AR968">
        <v>298.93226027691401</v>
      </c>
      <c r="AS968">
        <v>299.02942709504998</v>
      </c>
      <c r="AT968">
        <v>299.93485666125702</v>
      </c>
      <c r="AU968">
        <v>310.38122846160297</v>
      </c>
      <c r="AV968">
        <v>320.69976384546601</v>
      </c>
      <c r="AW968">
        <v>337.36852961030502</v>
      </c>
      <c r="AX968">
        <v>368.73166942604701</v>
      </c>
      <c r="AY968">
        <v>473.051100569722</v>
      </c>
      <c r="AZ968">
        <v>630.22201355572497</v>
      </c>
      <c r="BA968">
        <v>832.05921191854395</v>
      </c>
      <c r="BB968">
        <v>1126.7241594477</v>
      </c>
      <c r="BC968">
        <v>1687.23160452669</v>
      </c>
      <c r="BD968">
        <v>3100.92961747237</v>
      </c>
      <c r="BE968">
        <v>4548.3763029890697</v>
      </c>
      <c r="BF968">
        <v>6146.6373725690501</v>
      </c>
      <c r="BG968">
        <v>6765.4857569354699</v>
      </c>
      <c r="BH968">
        <v>6723.8464142550602</v>
      </c>
      <c r="BI968">
        <v>6609.3265436546699</v>
      </c>
      <c r="BJ968">
        <v>5712.4167623638396</v>
      </c>
      <c r="BK968">
        <v>5275.5572681109297</v>
      </c>
      <c r="BL968">
        <v>4981.58797949369</v>
      </c>
      <c r="BM968">
        <v>4049.4356703976</v>
      </c>
      <c r="BN968">
        <v>1980.6959595919</v>
      </c>
      <c r="BO968">
        <v>1796.00461348866</v>
      </c>
      <c r="BP968">
        <v>1040.5512161142501</v>
      </c>
      <c r="BQ968">
        <v>759.25227935320095</v>
      </c>
      <c r="BR968">
        <v>842.58930595005302</v>
      </c>
      <c r="BS968">
        <v>915.15519778811699</v>
      </c>
      <c r="BT968">
        <v>802.267283597394</v>
      </c>
      <c r="BU968">
        <v>707.79972204049795</v>
      </c>
      <c r="BV968">
        <v>558.18412099624697</v>
      </c>
      <c r="BW968">
        <v>464.38510299880301</v>
      </c>
      <c r="BX968">
        <v>303.10074108606602</v>
      </c>
      <c r="BY968">
        <v>296.73388153299601</v>
      </c>
      <c r="BZ968">
        <v>291.14547109196201</v>
      </c>
      <c r="CA968">
        <v>294.27088080335699</v>
      </c>
      <c r="CB968">
        <v>294.15014525163298</v>
      </c>
      <c r="CC968">
        <v>297.93819497100401</v>
      </c>
      <c r="CD968">
        <v>285.92834427612098</v>
      </c>
    </row>
    <row r="969" spans="1:82" x14ac:dyDescent="0.25">
      <c r="A969">
        <v>232.38985313751601</v>
      </c>
      <c r="B969">
        <v>278.43170004318301</v>
      </c>
      <c r="C969">
        <v>283.22034889759499</v>
      </c>
      <c r="D969">
        <v>288.50978263033898</v>
      </c>
      <c r="E969">
        <v>284.67419366982301</v>
      </c>
      <c r="F969">
        <v>282.72416044913302</v>
      </c>
      <c r="G969">
        <v>283.387498621205</v>
      </c>
      <c r="H969">
        <v>279.64500431465899</v>
      </c>
      <c r="I969">
        <v>285.42944220349</v>
      </c>
      <c r="J969">
        <v>283.17387935124702</v>
      </c>
      <c r="K969">
        <v>286.23344555575198</v>
      </c>
      <c r="L969">
        <v>292.57081355074098</v>
      </c>
      <c r="M969">
        <v>302.64061798466503</v>
      </c>
      <c r="N969">
        <v>316.50949960001202</v>
      </c>
      <c r="O969">
        <v>320.20345039901099</v>
      </c>
      <c r="P969">
        <v>340.81353314938502</v>
      </c>
      <c r="Q969">
        <v>328.142667904066</v>
      </c>
      <c r="R969">
        <v>323.94162257834199</v>
      </c>
      <c r="S969">
        <v>0</v>
      </c>
      <c r="T969">
        <v>0</v>
      </c>
      <c r="U969">
        <v>0</v>
      </c>
      <c r="V969">
        <v>315.78105353038501</v>
      </c>
      <c r="W969">
        <v>319.61901265941799</v>
      </c>
      <c r="X969">
        <v>319.46686087212998</v>
      </c>
      <c r="Y969">
        <v>318.96259594965198</v>
      </c>
      <c r="Z969">
        <v>329.08913322532499</v>
      </c>
      <c r="AA969">
        <v>324.64086330216202</v>
      </c>
      <c r="AB969">
        <v>317.204634548694</v>
      </c>
      <c r="AC969">
        <v>333.03864044039898</v>
      </c>
      <c r="AD969">
        <v>343.28381941299</v>
      </c>
      <c r="AE969">
        <v>336.65569424037199</v>
      </c>
      <c r="AF969">
        <v>318.95661446471598</v>
      </c>
      <c r="AG969">
        <v>289.21028390080801</v>
      </c>
      <c r="AH969">
        <v>288.30258991421499</v>
      </c>
      <c r="AI969">
        <v>282.86021814359401</v>
      </c>
      <c r="AJ969">
        <v>286.23029026467702</v>
      </c>
      <c r="AK969">
        <v>278.23107597471801</v>
      </c>
      <c r="AL969">
        <v>280.954263903249</v>
      </c>
      <c r="AM969">
        <v>287.15006150559799</v>
      </c>
      <c r="AN969">
        <v>286.627993299786</v>
      </c>
      <c r="AO969">
        <v>289.42931845163599</v>
      </c>
      <c r="AP969">
        <v>289.429027872966</v>
      </c>
      <c r="AQ969">
        <v>294.134123801454</v>
      </c>
      <c r="AR969">
        <v>297.59371538011101</v>
      </c>
      <c r="AS969">
        <v>299.36553226254102</v>
      </c>
      <c r="AT969">
        <v>298.16782648024798</v>
      </c>
      <c r="AU969">
        <v>310.40502551670602</v>
      </c>
      <c r="AV969">
        <v>320.26237169240898</v>
      </c>
      <c r="AW969">
        <v>338.25928691386298</v>
      </c>
      <c r="AX969">
        <v>367.50407300273099</v>
      </c>
      <c r="AY969">
        <v>467.24408164016302</v>
      </c>
      <c r="AZ969">
        <v>621.71677826716905</v>
      </c>
      <c r="BA969">
        <v>836.29250721447704</v>
      </c>
      <c r="BB969">
        <v>1134.5419283113499</v>
      </c>
      <c r="BC969">
        <v>1709.0655290694201</v>
      </c>
      <c r="BD969">
        <v>3170.5538692211398</v>
      </c>
      <c r="BE969">
        <v>4617.1748365454496</v>
      </c>
      <c r="BF969">
        <v>6228.7862099153499</v>
      </c>
      <c r="BG969">
        <v>6809.1629528849498</v>
      </c>
      <c r="BH969">
        <v>6730.7342858455804</v>
      </c>
      <c r="BI969">
        <v>6627.7867598207904</v>
      </c>
      <c r="BJ969">
        <v>5690.0505058103199</v>
      </c>
      <c r="BK969">
        <v>5245.1861967166897</v>
      </c>
      <c r="BL969">
        <v>4915.2836080256502</v>
      </c>
      <c r="BM969">
        <v>3985.5868174924899</v>
      </c>
      <c r="BN969">
        <v>1932.3460696833799</v>
      </c>
      <c r="BO969">
        <v>1770.42159527124</v>
      </c>
      <c r="BP969">
        <v>1021.04201514299</v>
      </c>
      <c r="BQ969">
        <v>751.57033181681902</v>
      </c>
      <c r="BR969">
        <v>826.53957249085295</v>
      </c>
      <c r="BS969">
        <v>900.168493505014</v>
      </c>
      <c r="BT969">
        <v>803.51185998559799</v>
      </c>
      <c r="BU969">
        <v>694.83599862086203</v>
      </c>
      <c r="BV969">
        <v>545.91428074390899</v>
      </c>
      <c r="BW969">
        <v>456.56913907418902</v>
      </c>
      <c r="BX969">
        <v>301.65343853877403</v>
      </c>
      <c r="BY969">
        <v>297.690906203927</v>
      </c>
      <c r="BZ969">
        <v>290.75812490054898</v>
      </c>
      <c r="CA969">
        <v>298.34589370154498</v>
      </c>
      <c r="CB969">
        <v>293.433755096239</v>
      </c>
      <c r="CC969">
        <v>299.55969823280901</v>
      </c>
      <c r="CD969">
        <v>284.62910192106699</v>
      </c>
    </row>
    <row r="970" spans="1:82" x14ac:dyDescent="0.25">
      <c r="A970">
        <v>232.63017356475299</v>
      </c>
      <c r="B970">
        <v>280.22102323935701</v>
      </c>
      <c r="C970">
        <v>282.45868729772599</v>
      </c>
      <c r="D970">
        <v>288.892480454956</v>
      </c>
      <c r="E970">
        <v>282.83354242360502</v>
      </c>
      <c r="F970">
        <v>283.53933473704399</v>
      </c>
      <c r="G970">
        <v>284.43745954976498</v>
      </c>
      <c r="H970">
        <v>276.82958477462398</v>
      </c>
      <c r="I970">
        <v>283.98160223386401</v>
      </c>
      <c r="J970">
        <v>282.68939528199502</v>
      </c>
      <c r="K970">
        <v>282.29085043198103</v>
      </c>
      <c r="L970">
        <v>292.83771593141398</v>
      </c>
      <c r="M970">
        <v>302.90612462554498</v>
      </c>
      <c r="N970">
        <v>317.39452663296402</v>
      </c>
      <c r="O970">
        <v>321.87364285813101</v>
      </c>
      <c r="P970">
        <v>338.582812930329</v>
      </c>
      <c r="Q970">
        <v>326.75917855886797</v>
      </c>
      <c r="R970">
        <v>326.14153233149102</v>
      </c>
      <c r="S970">
        <v>0</v>
      </c>
      <c r="T970">
        <v>0</v>
      </c>
      <c r="U970">
        <v>0</v>
      </c>
      <c r="V970">
        <v>317.85635450807098</v>
      </c>
      <c r="W970">
        <v>319.90185953322202</v>
      </c>
      <c r="X970">
        <v>320.18834796921499</v>
      </c>
      <c r="Y970">
        <v>320.52816409030697</v>
      </c>
      <c r="Z970">
        <v>331.089003932862</v>
      </c>
      <c r="AA970">
        <v>328.25897565634301</v>
      </c>
      <c r="AB970">
        <v>317.91866910017598</v>
      </c>
      <c r="AC970">
        <v>330.43472057885498</v>
      </c>
      <c r="AD970">
        <v>338.90187759428301</v>
      </c>
      <c r="AE970">
        <v>333.843215204508</v>
      </c>
      <c r="AF970">
        <v>321.593567841126</v>
      </c>
      <c r="AG970">
        <v>291.81710315652998</v>
      </c>
      <c r="AH970">
        <v>286.88973086850302</v>
      </c>
      <c r="AI970">
        <v>283.76197805986601</v>
      </c>
      <c r="AJ970">
        <v>286.81960301945003</v>
      </c>
      <c r="AK970">
        <v>280.05669211377602</v>
      </c>
      <c r="AL970">
        <v>279.95764450061603</v>
      </c>
      <c r="AM970">
        <v>286.79599442564</v>
      </c>
      <c r="AN970">
        <v>285.63679464432897</v>
      </c>
      <c r="AO970">
        <v>291.807028423281</v>
      </c>
      <c r="AP970">
        <v>288.63384944954299</v>
      </c>
      <c r="AQ970">
        <v>294.48290330702002</v>
      </c>
      <c r="AR970">
        <v>298.53595979615199</v>
      </c>
      <c r="AS970">
        <v>298.65929624452599</v>
      </c>
      <c r="AT970">
        <v>297.52317016836702</v>
      </c>
      <c r="AU970">
        <v>309.140211382931</v>
      </c>
      <c r="AV970">
        <v>319.36614619184502</v>
      </c>
      <c r="AW970">
        <v>338.24157356202397</v>
      </c>
      <c r="AX970">
        <v>365.30613785250102</v>
      </c>
      <c r="AY970">
        <v>462.66438554151199</v>
      </c>
      <c r="AZ970">
        <v>616.18994881480296</v>
      </c>
      <c r="BA970">
        <v>834.78457638445502</v>
      </c>
      <c r="BB970">
        <v>1136.6750885078</v>
      </c>
      <c r="BC970">
        <v>1767.93816512483</v>
      </c>
      <c r="BD970">
        <v>3280.7730954311301</v>
      </c>
      <c r="BE970">
        <v>4813.26031416147</v>
      </c>
      <c r="BF970">
        <v>6494.8455760260604</v>
      </c>
      <c r="BG970">
        <v>6954.9055672610502</v>
      </c>
      <c r="BH970">
        <v>6808.9918155572896</v>
      </c>
      <c r="BI970">
        <v>6721.4363754368196</v>
      </c>
      <c r="BJ970">
        <v>5630.7654653316204</v>
      </c>
      <c r="BK970">
        <v>5160.1788205479897</v>
      </c>
      <c r="BL970">
        <v>4696.1625851510398</v>
      </c>
      <c r="BM970">
        <v>3775.4713265720502</v>
      </c>
      <c r="BN970">
        <v>1755.65197356916</v>
      </c>
      <c r="BO970">
        <v>1693.51355655614</v>
      </c>
      <c r="BP970">
        <v>959.63061938007297</v>
      </c>
      <c r="BQ970">
        <v>728.88640077319701</v>
      </c>
      <c r="BR970">
        <v>778.21059892405503</v>
      </c>
      <c r="BS970">
        <v>849.28443527328602</v>
      </c>
      <c r="BT970">
        <v>819.33132471998499</v>
      </c>
      <c r="BU970">
        <v>659.74577768705296</v>
      </c>
      <c r="BV970">
        <v>504.98567326800003</v>
      </c>
      <c r="BW970">
        <v>431.92576244374197</v>
      </c>
      <c r="BX970">
        <v>299.69332141129001</v>
      </c>
      <c r="BY970">
        <v>296.244928409095</v>
      </c>
      <c r="BZ970">
        <v>290.91341273732797</v>
      </c>
      <c r="CA970">
        <v>301.81901567479599</v>
      </c>
      <c r="CB970">
        <v>293.35051672683102</v>
      </c>
      <c r="CC970">
        <v>300.857764587151</v>
      </c>
      <c r="CD970">
        <v>282.59143429598703</v>
      </c>
    </row>
    <row r="971" spans="1:82" x14ac:dyDescent="0.25">
      <c r="A971">
        <v>232.87049399198901</v>
      </c>
      <c r="B971">
        <v>280.26805563357402</v>
      </c>
      <c r="C971">
        <v>282.84659539228898</v>
      </c>
      <c r="D971">
        <v>287.19801699144602</v>
      </c>
      <c r="E971">
        <v>281.50896908935999</v>
      </c>
      <c r="F971">
        <v>284.89012596728497</v>
      </c>
      <c r="G971">
        <v>284.38540646378499</v>
      </c>
      <c r="H971">
        <v>274.083450866747</v>
      </c>
      <c r="I971">
        <v>282.93009655358998</v>
      </c>
      <c r="J971">
        <v>282.86500667547699</v>
      </c>
      <c r="K971">
        <v>278.61762268756002</v>
      </c>
      <c r="L971">
        <v>292.74862606534299</v>
      </c>
      <c r="M971">
        <v>303.980786605378</v>
      </c>
      <c r="N971">
        <v>318.38615129811598</v>
      </c>
      <c r="O971">
        <v>325.76667845933702</v>
      </c>
      <c r="P971">
        <v>336.52869122098201</v>
      </c>
      <c r="Q971">
        <v>327.18445613137101</v>
      </c>
      <c r="R971">
        <v>327.61028872097899</v>
      </c>
      <c r="S971">
        <v>0</v>
      </c>
      <c r="T971">
        <v>0</v>
      </c>
      <c r="U971">
        <v>0</v>
      </c>
      <c r="V971">
        <v>322.54403950785297</v>
      </c>
      <c r="W971">
        <v>319.46588801602599</v>
      </c>
      <c r="X971">
        <v>320.06604117180501</v>
      </c>
      <c r="Y971">
        <v>323.367828692069</v>
      </c>
      <c r="Z971">
        <v>332.21998032750997</v>
      </c>
      <c r="AA971">
        <v>330.644146354589</v>
      </c>
      <c r="AB971">
        <v>319.26107966582998</v>
      </c>
      <c r="AC971">
        <v>329.11355568408499</v>
      </c>
      <c r="AD971">
        <v>336.57940349945198</v>
      </c>
      <c r="AE971">
        <v>336.61703156852298</v>
      </c>
      <c r="AF971">
        <v>323.14137139512502</v>
      </c>
      <c r="AG971">
        <v>293.05472823425902</v>
      </c>
      <c r="AH971">
        <v>287.39252265153499</v>
      </c>
      <c r="AI971">
        <v>284.09287992679498</v>
      </c>
      <c r="AJ971">
        <v>289.36752354737803</v>
      </c>
      <c r="AK971">
        <v>278.86021507632603</v>
      </c>
      <c r="AL971">
        <v>279.700695854169</v>
      </c>
      <c r="AM971">
        <v>285.54978282572</v>
      </c>
      <c r="AN971">
        <v>285.81918434686003</v>
      </c>
      <c r="AO971">
        <v>293.22853195728402</v>
      </c>
      <c r="AP971">
        <v>290.72526619295098</v>
      </c>
      <c r="AQ971">
        <v>294.62126247332799</v>
      </c>
      <c r="AR971">
        <v>297.45148003653497</v>
      </c>
      <c r="AS971">
        <v>297.72589137690801</v>
      </c>
      <c r="AT971">
        <v>296.96425725270001</v>
      </c>
      <c r="AU971">
        <v>307.55504585844</v>
      </c>
      <c r="AV971">
        <v>318.69505864036603</v>
      </c>
      <c r="AW971">
        <v>338.82343714566099</v>
      </c>
      <c r="AX971">
        <v>363.197310511257</v>
      </c>
      <c r="AY971">
        <v>453.33722202104201</v>
      </c>
      <c r="AZ971">
        <v>603.94342303688802</v>
      </c>
      <c r="BA971">
        <v>828.14924323616196</v>
      </c>
      <c r="BB971">
        <v>1132.1206713223401</v>
      </c>
      <c r="BC971">
        <v>1838.1012189647799</v>
      </c>
      <c r="BD971">
        <v>3400.94815097423</v>
      </c>
      <c r="BE971">
        <v>5049.9232583276498</v>
      </c>
      <c r="BF971">
        <v>6783.0288622612698</v>
      </c>
      <c r="BG971">
        <v>7122.4304036171698</v>
      </c>
      <c r="BH971">
        <v>6971.9777198991897</v>
      </c>
      <c r="BI971">
        <v>6818.3051840655298</v>
      </c>
      <c r="BJ971">
        <v>5661.49494405524</v>
      </c>
      <c r="BK971">
        <v>5179.2120098027099</v>
      </c>
      <c r="BL971">
        <v>4652.4637336489004</v>
      </c>
      <c r="BM971">
        <v>3717.4337285138699</v>
      </c>
      <c r="BN971">
        <v>1694.2894351467301</v>
      </c>
      <c r="BO971">
        <v>1664.4219295754301</v>
      </c>
      <c r="BP971">
        <v>957.28535273759098</v>
      </c>
      <c r="BQ971">
        <v>723.45669810995798</v>
      </c>
      <c r="BR971">
        <v>774.36018733943695</v>
      </c>
      <c r="BS971">
        <v>840.32820125151295</v>
      </c>
      <c r="BT971">
        <v>820.989171515321</v>
      </c>
      <c r="BU971">
        <v>652.60911067172594</v>
      </c>
      <c r="BV971">
        <v>494.08131768946299</v>
      </c>
      <c r="BW971">
        <v>427.62501934483902</v>
      </c>
      <c r="BX971">
        <v>299.39831621754098</v>
      </c>
      <c r="BY971">
        <v>295.00929552116901</v>
      </c>
      <c r="BZ971">
        <v>291.65386616023699</v>
      </c>
      <c r="CA971">
        <v>302.68410960625499</v>
      </c>
      <c r="CB971">
        <v>296.270454711811</v>
      </c>
      <c r="CC971">
        <v>300.39348878535799</v>
      </c>
      <c r="CD971">
        <v>282.437168991774</v>
      </c>
    </row>
    <row r="972" spans="1:82" x14ac:dyDescent="0.25">
      <c r="A972">
        <v>233.11081441922499</v>
      </c>
      <c r="B972">
        <v>280.28172088158402</v>
      </c>
      <c r="C972">
        <v>284.52667833653999</v>
      </c>
      <c r="D972">
        <v>285.14522926487399</v>
      </c>
      <c r="E972">
        <v>282.33196844477101</v>
      </c>
      <c r="F972">
        <v>284.32715705393201</v>
      </c>
      <c r="G972">
        <v>282.08925664349601</v>
      </c>
      <c r="H972">
        <v>273.18315359287902</v>
      </c>
      <c r="I972">
        <v>284.00343757877903</v>
      </c>
      <c r="J972">
        <v>283.88016902896601</v>
      </c>
      <c r="K972">
        <v>278.54729683871301</v>
      </c>
      <c r="L972">
        <v>292.99108095801603</v>
      </c>
      <c r="M972">
        <v>303.73456320836402</v>
      </c>
      <c r="N972">
        <v>318.19294022991602</v>
      </c>
      <c r="O972">
        <v>327.23365995377202</v>
      </c>
      <c r="P972">
        <v>334.43422341539701</v>
      </c>
      <c r="Q972">
        <v>328.118541144196</v>
      </c>
      <c r="R972">
        <v>328.71352905754401</v>
      </c>
      <c r="S972">
        <v>0</v>
      </c>
      <c r="T972">
        <v>0</v>
      </c>
      <c r="U972">
        <v>0</v>
      </c>
      <c r="V972">
        <v>326.06005550434901</v>
      </c>
      <c r="W972">
        <v>322.15389238206598</v>
      </c>
      <c r="X972">
        <v>321.94084861233199</v>
      </c>
      <c r="Y972">
        <v>324.81064509309402</v>
      </c>
      <c r="Z972">
        <v>331.63285346796499</v>
      </c>
      <c r="AA972">
        <v>331.77724659028303</v>
      </c>
      <c r="AB972">
        <v>319.41637079301898</v>
      </c>
      <c r="AC972">
        <v>328.48762256993302</v>
      </c>
      <c r="AD972">
        <v>333.409117236111</v>
      </c>
      <c r="AE972">
        <v>336.315739726456</v>
      </c>
      <c r="AF972">
        <v>322.829036950155</v>
      </c>
      <c r="AG972">
        <v>294.65418348785499</v>
      </c>
      <c r="AH972">
        <v>288.82801647147198</v>
      </c>
      <c r="AI972">
        <v>283.45714418046703</v>
      </c>
      <c r="AJ972">
        <v>290.32549642707198</v>
      </c>
      <c r="AK972">
        <v>277.70918852980299</v>
      </c>
      <c r="AL972">
        <v>280.466144433647</v>
      </c>
      <c r="AM972">
        <v>286.44268958119898</v>
      </c>
      <c r="AN972">
        <v>284.81476176184702</v>
      </c>
      <c r="AO972">
        <v>293.50089034224101</v>
      </c>
      <c r="AP972">
        <v>289.69579003799402</v>
      </c>
      <c r="AQ972">
        <v>293.99346482675202</v>
      </c>
      <c r="AR972">
        <v>292.47306480088002</v>
      </c>
      <c r="AS972">
        <v>296.63399193798</v>
      </c>
      <c r="AT972">
        <v>298.84127526959901</v>
      </c>
      <c r="AU972">
        <v>305.10750703348901</v>
      </c>
      <c r="AV972">
        <v>316.10261967063002</v>
      </c>
      <c r="AW972">
        <v>339.78091662251899</v>
      </c>
      <c r="AX972">
        <v>361.58467197143</v>
      </c>
      <c r="AY972">
        <v>444.98505504157498</v>
      </c>
      <c r="AZ972">
        <v>592.63676302179897</v>
      </c>
      <c r="BA972">
        <v>822.00429367880304</v>
      </c>
      <c r="BB972">
        <v>1127.5436041898799</v>
      </c>
      <c r="BC972">
        <v>1852.79355985343</v>
      </c>
      <c r="BD972">
        <v>3460.2113039964302</v>
      </c>
      <c r="BE972">
        <v>5121.9919635374399</v>
      </c>
      <c r="BF972">
        <v>6827.1721937324801</v>
      </c>
      <c r="BG972">
        <v>7109.6764267764902</v>
      </c>
      <c r="BH972">
        <v>6923.2449373030504</v>
      </c>
      <c r="BI972">
        <v>6756.0699034936797</v>
      </c>
      <c r="BJ972">
        <v>5605.0219624010997</v>
      </c>
      <c r="BK972">
        <v>5104.1139132537501</v>
      </c>
      <c r="BL972">
        <v>4571.6505186265404</v>
      </c>
      <c r="BM972">
        <v>3643.2808534611199</v>
      </c>
      <c r="BN972">
        <v>1657.55579734201</v>
      </c>
      <c r="BO972">
        <v>1631.37510390796</v>
      </c>
      <c r="BP972">
        <v>943.78721154374796</v>
      </c>
      <c r="BQ972">
        <v>716.20333389002997</v>
      </c>
      <c r="BR972">
        <v>765.59432520394296</v>
      </c>
      <c r="BS972">
        <v>827.31313753089705</v>
      </c>
      <c r="BT972">
        <v>815.62825070456302</v>
      </c>
      <c r="BU972">
        <v>641.40055808542502</v>
      </c>
      <c r="BV972">
        <v>488.900073684468</v>
      </c>
      <c r="BW972">
        <v>422.78796319388698</v>
      </c>
      <c r="BX972">
        <v>298.91423772892301</v>
      </c>
      <c r="BY972">
        <v>292.80012333716297</v>
      </c>
      <c r="BZ972">
        <v>292.60014726105902</v>
      </c>
      <c r="CA972">
        <v>303.67073370125001</v>
      </c>
      <c r="CB972">
        <v>295.23337139837099</v>
      </c>
      <c r="CC972">
        <v>300.30527244676102</v>
      </c>
      <c r="CD972">
        <v>283.36398311421402</v>
      </c>
    </row>
    <row r="973" spans="1:82" x14ac:dyDescent="0.25">
      <c r="A973">
        <v>233.35113484646101</v>
      </c>
      <c r="B973">
        <v>281.45379624910998</v>
      </c>
      <c r="C973">
        <v>285.829661205462</v>
      </c>
      <c r="D973">
        <v>286.17912550684798</v>
      </c>
      <c r="E973">
        <v>280.20495065465099</v>
      </c>
      <c r="F973">
        <v>282.211160000917</v>
      </c>
      <c r="G973">
        <v>281.63405577842599</v>
      </c>
      <c r="H973">
        <v>273.741050892766</v>
      </c>
      <c r="I973">
        <v>284.71491659995701</v>
      </c>
      <c r="J973">
        <v>281.60559989202602</v>
      </c>
      <c r="K973">
        <v>281.57630841462498</v>
      </c>
      <c r="L973">
        <v>292.05528094641897</v>
      </c>
      <c r="M973">
        <v>305.52048371560301</v>
      </c>
      <c r="N973">
        <v>316.483836808033</v>
      </c>
      <c r="O973">
        <v>328.99086543903599</v>
      </c>
      <c r="P973">
        <v>333.66892577022702</v>
      </c>
      <c r="Q973">
        <v>328.17218990989801</v>
      </c>
      <c r="R973">
        <v>327.865009672231</v>
      </c>
      <c r="S973">
        <v>0</v>
      </c>
      <c r="T973">
        <v>0</v>
      </c>
      <c r="U973">
        <v>0</v>
      </c>
      <c r="V973">
        <v>327.84576331540097</v>
      </c>
      <c r="W973">
        <v>323.64529829848698</v>
      </c>
      <c r="X973">
        <v>322.30000285213401</v>
      </c>
      <c r="Y973">
        <v>326.83750562402798</v>
      </c>
      <c r="Z973">
        <v>332.76646473450199</v>
      </c>
      <c r="AA973">
        <v>331.00938890570899</v>
      </c>
      <c r="AB973">
        <v>318.75709163475</v>
      </c>
      <c r="AC973">
        <v>325.52725529605499</v>
      </c>
      <c r="AD973">
        <v>332.708027987918</v>
      </c>
      <c r="AE973">
        <v>334.63441976276198</v>
      </c>
      <c r="AF973">
        <v>321.42753618847399</v>
      </c>
      <c r="AG973">
        <v>295.56190992033299</v>
      </c>
      <c r="AH973">
        <v>288.73586583724199</v>
      </c>
      <c r="AI973">
        <v>285.30523960160798</v>
      </c>
      <c r="AJ973">
        <v>289.00540173492698</v>
      </c>
      <c r="AK973">
        <v>276.54238272101901</v>
      </c>
      <c r="AL973">
        <v>282.69659729235798</v>
      </c>
      <c r="AM973">
        <v>285.90238589241397</v>
      </c>
      <c r="AN973">
        <v>284.05704932692697</v>
      </c>
      <c r="AO973">
        <v>290.994759138657</v>
      </c>
      <c r="AP973">
        <v>286.796729030363</v>
      </c>
      <c r="AQ973">
        <v>293.99045988860098</v>
      </c>
      <c r="AR973">
        <v>290.30257485299899</v>
      </c>
      <c r="AS973">
        <v>293.89813287171501</v>
      </c>
      <c r="AT973">
        <v>300.15825753553599</v>
      </c>
      <c r="AU973">
        <v>307.24790324478499</v>
      </c>
      <c r="AV973">
        <v>312.366815123381</v>
      </c>
      <c r="AW973">
        <v>339.96840447682803</v>
      </c>
      <c r="AX973">
        <v>358.40062819651098</v>
      </c>
      <c r="AY973">
        <v>439.58053994198701</v>
      </c>
      <c r="AZ973">
        <v>588.32630711459603</v>
      </c>
      <c r="BA973">
        <v>817.54555562709197</v>
      </c>
      <c r="BB973">
        <v>1133.8510915787299</v>
      </c>
      <c r="BC973">
        <v>1862.84426469246</v>
      </c>
      <c r="BD973">
        <v>3497.0450235117901</v>
      </c>
      <c r="BE973">
        <v>5128.8401878076402</v>
      </c>
      <c r="BF973">
        <v>6785.0381267952698</v>
      </c>
      <c r="BG973">
        <v>6999.6565049071396</v>
      </c>
      <c r="BH973">
        <v>6713.2454722139701</v>
      </c>
      <c r="BI973">
        <v>6579.1402760190003</v>
      </c>
      <c r="BJ973">
        <v>5398.8401814539902</v>
      </c>
      <c r="BK973">
        <v>4910.8295736084201</v>
      </c>
      <c r="BL973">
        <v>4300.1107257838303</v>
      </c>
      <c r="BM973">
        <v>3399.4930321391898</v>
      </c>
      <c r="BN973">
        <v>1555.9393237844699</v>
      </c>
      <c r="BO973">
        <v>1552.11954473831</v>
      </c>
      <c r="BP973">
        <v>899.86369768392399</v>
      </c>
      <c r="BQ973">
        <v>698.88039390092194</v>
      </c>
      <c r="BR973">
        <v>734.28331009497595</v>
      </c>
      <c r="BS973">
        <v>791.55444773880299</v>
      </c>
      <c r="BT973">
        <v>809.77330743459004</v>
      </c>
      <c r="BU973">
        <v>617.78608046718205</v>
      </c>
      <c r="BV973">
        <v>469.54101341999899</v>
      </c>
      <c r="BW973">
        <v>403.95609948069</v>
      </c>
      <c r="BX973">
        <v>300.16242557705903</v>
      </c>
      <c r="BY973">
        <v>292.38718190698398</v>
      </c>
      <c r="BZ973">
        <v>294.958749405324</v>
      </c>
      <c r="CA973">
        <v>304.88582481511202</v>
      </c>
      <c r="CB973">
        <v>292.29442916798899</v>
      </c>
      <c r="CC973">
        <v>298.24687645144701</v>
      </c>
      <c r="CD973">
        <v>286.01396712277699</v>
      </c>
    </row>
    <row r="974" spans="1:82" x14ac:dyDescent="0.25">
      <c r="A974">
        <v>233.59145527369799</v>
      </c>
      <c r="B974">
        <v>283.78901310783601</v>
      </c>
      <c r="C974">
        <v>286.82161643329903</v>
      </c>
      <c r="D974">
        <v>284.38557346698099</v>
      </c>
      <c r="E974">
        <v>280.85419652081202</v>
      </c>
      <c r="F974">
        <v>286.38902692015699</v>
      </c>
      <c r="G974">
        <v>283.61562009100601</v>
      </c>
      <c r="H974">
        <v>276.88163580030198</v>
      </c>
      <c r="I974">
        <v>288.76600079915198</v>
      </c>
      <c r="J974">
        <v>281.48077884348498</v>
      </c>
      <c r="K974">
        <v>279.27743150248398</v>
      </c>
      <c r="L974">
        <v>289.39053814480701</v>
      </c>
      <c r="M974">
        <v>304.58728319343601</v>
      </c>
      <c r="N974">
        <v>315.415525726981</v>
      </c>
      <c r="O974">
        <v>331.82175131722897</v>
      </c>
      <c r="P974">
        <v>336.07439605509899</v>
      </c>
      <c r="Q974">
        <v>329.94876654008698</v>
      </c>
      <c r="R974">
        <v>329.980372798769</v>
      </c>
      <c r="S974">
        <v>0</v>
      </c>
      <c r="T974">
        <v>0</v>
      </c>
      <c r="U974">
        <v>0</v>
      </c>
      <c r="V974">
        <v>331.09772254827999</v>
      </c>
      <c r="W974">
        <v>326.04106872388701</v>
      </c>
      <c r="X974">
        <v>324.53371402193602</v>
      </c>
      <c r="Y974">
        <v>331.62233038978502</v>
      </c>
      <c r="Z974">
        <v>335.573596167586</v>
      </c>
      <c r="AA974">
        <v>332.67531024143</v>
      </c>
      <c r="AB974">
        <v>319.11231490568701</v>
      </c>
      <c r="AC974">
        <v>327.59300149533499</v>
      </c>
      <c r="AD974">
        <v>331.39234501799302</v>
      </c>
      <c r="AE974">
        <v>334.73750233565102</v>
      </c>
      <c r="AF974">
        <v>320.39453884447499</v>
      </c>
      <c r="AG974">
        <v>299.09459679639599</v>
      </c>
      <c r="AH974">
        <v>287.32404290253999</v>
      </c>
      <c r="AI974">
        <v>283.430230906416</v>
      </c>
      <c r="AJ974">
        <v>287.66366451611202</v>
      </c>
      <c r="AK974">
        <v>276.80620297862998</v>
      </c>
      <c r="AL974">
        <v>282.51338840628802</v>
      </c>
      <c r="AM974">
        <v>284.29907985613698</v>
      </c>
      <c r="AN974">
        <v>285.30926975740499</v>
      </c>
      <c r="AO974">
        <v>289.39441887416399</v>
      </c>
      <c r="AP974">
        <v>287.224631486372</v>
      </c>
      <c r="AQ974">
        <v>293.17619009523702</v>
      </c>
      <c r="AR974">
        <v>292.36190560478002</v>
      </c>
      <c r="AS974">
        <v>292.96422941138201</v>
      </c>
      <c r="AT974">
        <v>298.00908082259002</v>
      </c>
      <c r="AU974">
        <v>309.31557934135498</v>
      </c>
      <c r="AV974">
        <v>313.44718837848399</v>
      </c>
      <c r="AW974">
        <v>341.98348471236602</v>
      </c>
      <c r="AX974">
        <v>354.18484926988799</v>
      </c>
      <c r="AY974">
        <v>433.26837016701398</v>
      </c>
      <c r="AZ974">
        <v>577.92631634876898</v>
      </c>
      <c r="BA974">
        <v>809.53296453961502</v>
      </c>
      <c r="BB974">
        <v>1129.7487949374899</v>
      </c>
      <c r="BC974">
        <v>1899.11132201744</v>
      </c>
      <c r="BD974">
        <v>3548.4759100629599</v>
      </c>
      <c r="BE974">
        <v>5141.29420265316</v>
      </c>
      <c r="BF974">
        <v>6731.9875377908202</v>
      </c>
      <c r="BG974">
        <v>6863.0995789555</v>
      </c>
      <c r="BH974">
        <v>6447.6657651784499</v>
      </c>
      <c r="BI974">
        <v>6417.0734311589404</v>
      </c>
      <c r="BJ974">
        <v>5189.7822236899701</v>
      </c>
      <c r="BK974">
        <v>4806.5386949821404</v>
      </c>
      <c r="BL974">
        <v>4017.6269716445699</v>
      </c>
      <c r="BM974">
        <v>3158.0298025095599</v>
      </c>
      <c r="BN974">
        <v>1463.9018014860101</v>
      </c>
      <c r="BO974">
        <v>1490.2204348729699</v>
      </c>
      <c r="BP974">
        <v>865.422477663682</v>
      </c>
      <c r="BQ974">
        <v>685.43520727164196</v>
      </c>
      <c r="BR974">
        <v>720.84917920471401</v>
      </c>
      <c r="BS974">
        <v>770.88338271906605</v>
      </c>
      <c r="BT974">
        <v>835.07094653061904</v>
      </c>
      <c r="BU974">
        <v>605.92796682340804</v>
      </c>
      <c r="BV974">
        <v>449.36902054620703</v>
      </c>
      <c r="BW974">
        <v>390.69732463792002</v>
      </c>
      <c r="BX974">
        <v>304.07736164674401</v>
      </c>
      <c r="BY974">
        <v>293.936101072128</v>
      </c>
      <c r="BZ974">
        <v>296.06177940681698</v>
      </c>
      <c r="CA974">
        <v>303.17965840474801</v>
      </c>
      <c r="CB974">
        <v>289.673056220082</v>
      </c>
      <c r="CC974">
        <v>297.30032678078999</v>
      </c>
      <c r="CD974">
        <v>289.023429440695</v>
      </c>
    </row>
    <row r="975" spans="1:82" x14ac:dyDescent="0.25">
      <c r="A975">
        <v>233.831775700934</v>
      </c>
      <c r="B975">
        <v>283.16441300587599</v>
      </c>
      <c r="C975">
        <v>286.29862389304799</v>
      </c>
      <c r="D975">
        <v>283.29181498924299</v>
      </c>
      <c r="E975">
        <v>281.59398514122802</v>
      </c>
      <c r="F975">
        <v>284.70892849664602</v>
      </c>
      <c r="G975">
        <v>280.44371296156601</v>
      </c>
      <c r="H975">
        <v>278.25598298417998</v>
      </c>
      <c r="I975">
        <v>288.66087930139298</v>
      </c>
      <c r="J975">
        <v>281.21973464792097</v>
      </c>
      <c r="K975">
        <v>278.39661812523599</v>
      </c>
      <c r="L975">
        <v>291.57475892269099</v>
      </c>
      <c r="M975">
        <v>305.733365757858</v>
      </c>
      <c r="N975">
        <v>314.15528312980399</v>
      </c>
      <c r="O975">
        <v>331.25268908645302</v>
      </c>
      <c r="P975">
        <v>337.166442701118</v>
      </c>
      <c r="Q975">
        <v>330.31617815218198</v>
      </c>
      <c r="R975">
        <v>333.62557185756998</v>
      </c>
      <c r="S975">
        <v>0</v>
      </c>
      <c r="T975">
        <v>0</v>
      </c>
      <c r="U975">
        <v>0</v>
      </c>
      <c r="V975">
        <v>330.26402335167001</v>
      </c>
      <c r="W975">
        <v>329.57036413082</v>
      </c>
      <c r="X975">
        <v>327.98149471141602</v>
      </c>
      <c r="Y975">
        <v>329.63971516999698</v>
      </c>
      <c r="Z975">
        <v>337.563333358477</v>
      </c>
      <c r="AA975">
        <v>335.04213359487801</v>
      </c>
      <c r="AB975">
        <v>320.34272603479002</v>
      </c>
      <c r="AC975">
        <v>324.53963143152203</v>
      </c>
      <c r="AD975">
        <v>329.45051202796401</v>
      </c>
      <c r="AE975">
        <v>336.171520021861</v>
      </c>
      <c r="AF975">
        <v>322.90416606972502</v>
      </c>
      <c r="AG975">
        <v>299.41275724048</v>
      </c>
      <c r="AH975">
        <v>288.673179740004</v>
      </c>
      <c r="AI975">
        <v>282.67892700595502</v>
      </c>
      <c r="AJ975">
        <v>286.47123321953899</v>
      </c>
      <c r="AK975">
        <v>277.929468817219</v>
      </c>
      <c r="AL975">
        <v>285.67842633841701</v>
      </c>
      <c r="AM975">
        <v>283.99307373945402</v>
      </c>
      <c r="AN975">
        <v>284.62763012858699</v>
      </c>
      <c r="AO975">
        <v>293.02946442886298</v>
      </c>
      <c r="AP975">
        <v>288.50161995859798</v>
      </c>
      <c r="AQ975">
        <v>290.09979371181601</v>
      </c>
      <c r="AR975">
        <v>292.98940306930001</v>
      </c>
      <c r="AS975">
        <v>291.90669457133902</v>
      </c>
      <c r="AT975">
        <v>298.93431458972498</v>
      </c>
      <c r="AU975">
        <v>308.91859691943699</v>
      </c>
      <c r="AV975">
        <v>310.10254361831198</v>
      </c>
      <c r="AW975">
        <v>341.91968732578403</v>
      </c>
      <c r="AX975">
        <v>351.98508087897801</v>
      </c>
      <c r="AY975">
        <v>424.99478110847599</v>
      </c>
      <c r="AZ975">
        <v>560.53548239103895</v>
      </c>
      <c r="BA975">
        <v>794.52653203793102</v>
      </c>
      <c r="BB975">
        <v>1125.09044743652</v>
      </c>
      <c r="BC975">
        <v>1908.21804593718</v>
      </c>
      <c r="BD975">
        <v>3513.6141435661202</v>
      </c>
      <c r="BE975">
        <v>5127.3973815274503</v>
      </c>
      <c r="BF975">
        <v>6667.65439218349</v>
      </c>
      <c r="BG975">
        <v>6774.1416152359297</v>
      </c>
      <c r="BH975">
        <v>6348.6517962628304</v>
      </c>
      <c r="BI975">
        <v>6300.5831866488998</v>
      </c>
      <c r="BJ975">
        <v>5110.8849852767798</v>
      </c>
      <c r="BK975">
        <v>4743.7272913533097</v>
      </c>
      <c r="BL975">
        <v>3936.2983417823302</v>
      </c>
      <c r="BM975">
        <v>3091.0445110350402</v>
      </c>
      <c r="BN975">
        <v>1439.6014865603199</v>
      </c>
      <c r="BO975">
        <v>1466.15922965715</v>
      </c>
      <c r="BP975">
        <v>859.63173357940695</v>
      </c>
      <c r="BQ975">
        <v>686.95661833353699</v>
      </c>
      <c r="BR975">
        <v>720.87779127609497</v>
      </c>
      <c r="BS975">
        <v>768.56220024178197</v>
      </c>
      <c r="BT975">
        <v>840.57829834825702</v>
      </c>
      <c r="BU975">
        <v>602.83436123849594</v>
      </c>
      <c r="BV975">
        <v>446.58925067481402</v>
      </c>
      <c r="BW975">
        <v>384.91938090708999</v>
      </c>
      <c r="BX975">
        <v>305.51728652707902</v>
      </c>
      <c r="BY975">
        <v>294.55659346073702</v>
      </c>
      <c r="BZ975">
        <v>296.38405713732402</v>
      </c>
      <c r="CA975">
        <v>303.10708506435901</v>
      </c>
      <c r="CB975">
        <v>289.68480977257099</v>
      </c>
      <c r="CC975">
        <v>295.31349289039298</v>
      </c>
      <c r="CD975">
        <v>293.69769232502898</v>
      </c>
    </row>
    <row r="976" spans="1:82" x14ac:dyDescent="0.25">
      <c r="A976">
        <v>234.07209612816999</v>
      </c>
      <c r="B976">
        <v>286.09723921507998</v>
      </c>
      <c r="C976">
        <v>286.37032477990101</v>
      </c>
      <c r="D976">
        <v>282.21335536478699</v>
      </c>
      <c r="E976">
        <v>282.41333384498898</v>
      </c>
      <c r="F976">
        <v>288.03650204720702</v>
      </c>
      <c r="G976">
        <v>280.132708531368</v>
      </c>
      <c r="H976">
        <v>280.33695018158897</v>
      </c>
      <c r="I976">
        <v>284.23399805259601</v>
      </c>
      <c r="J976">
        <v>282.340743276914</v>
      </c>
      <c r="K976">
        <v>279.64463234863001</v>
      </c>
      <c r="L976">
        <v>292.19328525409497</v>
      </c>
      <c r="M976">
        <v>306.49832790073299</v>
      </c>
      <c r="N976">
        <v>313.28228119858301</v>
      </c>
      <c r="O976">
        <v>333.58627410264899</v>
      </c>
      <c r="P976">
        <v>335.982974249363</v>
      </c>
      <c r="Q976">
        <v>334.33019303966398</v>
      </c>
      <c r="R976">
        <v>332.62190665368797</v>
      </c>
      <c r="S976">
        <v>0</v>
      </c>
      <c r="T976">
        <v>0</v>
      </c>
      <c r="U976">
        <v>0</v>
      </c>
      <c r="V976">
        <v>334.78481986707601</v>
      </c>
      <c r="W976">
        <v>331.70373357829902</v>
      </c>
      <c r="X976">
        <v>331.120185051416</v>
      </c>
      <c r="Y976">
        <v>330.23960712401703</v>
      </c>
      <c r="Z976">
        <v>340.00321466740002</v>
      </c>
      <c r="AA976">
        <v>333.51646323548499</v>
      </c>
      <c r="AB976">
        <v>319.930181743395</v>
      </c>
      <c r="AC976">
        <v>320.726075867323</v>
      </c>
      <c r="AD976">
        <v>325.54822436142501</v>
      </c>
      <c r="AE976">
        <v>334.91267238874798</v>
      </c>
      <c r="AF976">
        <v>321.71551302499</v>
      </c>
      <c r="AG976">
        <v>297.27656511837898</v>
      </c>
      <c r="AH976">
        <v>289.93685482529003</v>
      </c>
      <c r="AI976">
        <v>282.36113643365002</v>
      </c>
      <c r="AJ976">
        <v>287.33795559036997</v>
      </c>
      <c r="AK976">
        <v>278.48315693172799</v>
      </c>
      <c r="AL976">
        <v>285.06761807033303</v>
      </c>
      <c r="AM976">
        <v>282.71832259733497</v>
      </c>
      <c r="AN976">
        <v>285.048245247544</v>
      </c>
      <c r="AO976">
        <v>291.59671967123001</v>
      </c>
      <c r="AP976">
        <v>287.42827284875301</v>
      </c>
      <c r="AQ976">
        <v>292.36878185398001</v>
      </c>
      <c r="AR976">
        <v>290.182323690771</v>
      </c>
      <c r="AS976">
        <v>293.55318874175902</v>
      </c>
      <c r="AT976">
        <v>298.84742138077303</v>
      </c>
      <c r="AU976">
        <v>309.47136051726699</v>
      </c>
      <c r="AV976">
        <v>308.02249914072002</v>
      </c>
      <c r="AW976">
        <v>337.29120644956998</v>
      </c>
      <c r="AX976">
        <v>349.56663507600598</v>
      </c>
      <c r="AY976">
        <v>419.06258906122702</v>
      </c>
      <c r="AZ976">
        <v>549.43230697989304</v>
      </c>
      <c r="BA976">
        <v>778.69972016656197</v>
      </c>
      <c r="BB976">
        <v>1109.07076336464</v>
      </c>
      <c r="BC976">
        <v>1891.53844670442</v>
      </c>
      <c r="BD976">
        <v>3473.5429669749601</v>
      </c>
      <c r="BE976">
        <v>5062.7959313393803</v>
      </c>
      <c r="BF976">
        <v>6536.1044945148997</v>
      </c>
      <c r="BG976">
        <v>6596.4022074468903</v>
      </c>
      <c r="BH976">
        <v>6146.1751445789896</v>
      </c>
      <c r="BI976">
        <v>6071.2926959263004</v>
      </c>
      <c r="BJ976">
        <v>4944.8168667990903</v>
      </c>
      <c r="BK976">
        <v>4561.1487639978204</v>
      </c>
      <c r="BL976">
        <v>3750.4315509947801</v>
      </c>
      <c r="BM976">
        <v>2948.0363982461399</v>
      </c>
      <c r="BN976">
        <v>1384.4234376217</v>
      </c>
      <c r="BO976">
        <v>1418.7843245517199</v>
      </c>
      <c r="BP976">
        <v>837.796021465477</v>
      </c>
      <c r="BQ976">
        <v>676.57402428835405</v>
      </c>
      <c r="BR976">
        <v>706.86335386861697</v>
      </c>
      <c r="BS976">
        <v>753.52081200064799</v>
      </c>
      <c r="BT976">
        <v>838.42116167487404</v>
      </c>
      <c r="BU976">
        <v>594.86395863401106</v>
      </c>
      <c r="BV976">
        <v>440.92004290806199</v>
      </c>
      <c r="BW976">
        <v>380.03851338947101</v>
      </c>
      <c r="BX976">
        <v>304.30376982201398</v>
      </c>
      <c r="BY976">
        <v>294.29089917580899</v>
      </c>
      <c r="BZ976">
        <v>296.29663776751698</v>
      </c>
      <c r="CA976">
        <v>300.275572288197</v>
      </c>
      <c r="CB976">
        <v>286.51711104424902</v>
      </c>
      <c r="CC976">
        <v>294.51386252861602</v>
      </c>
      <c r="CD976">
        <v>296.87502077124498</v>
      </c>
    </row>
    <row r="977" spans="1:82" x14ac:dyDescent="0.25">
      <c r="A977">
        <v>234.312416555407</v>
      </c>
      <c r="B977">
        <v>285.02245866187599</v>
      </c>
      <c r="C977">
        <v>287.60829168853002</v>
      </c>
      <c r="D977">
        <v>281.52048968924601</v>
      </c>
      <c r="E977">
        <v>281.26091523823698</v>
      </c>
      <c r="F977">
        <v>287.61822240295402</v>
      </c>
      <c r="G977">
        <v>281.943388738289</v>
      </c>
      <c r="H977">
        <v>280.61625218467799</v>
      </c>
      <c r="I977">
        <v>284.41960723575397</v>
      </c>
      <c r="J977">
        <v>283.15629922124702</v>
      </c>
      <c r="K977">
        <v>282.29978582969301</v>
      </c>
      <c r="L977">
        <v>292.42205859731502</v>
      </c>
      <c r="M977">
        <v>304.60686555034101</v>
      </c>
      <c r="N977">
        <v>313.28069144382602</v>
      </c>
      <c r="O977">
        <v>335.29589559624401</v>
      </c>
      <c r="P977">
        <v>338.56343046854101</v>
      </c>
      <c r="Q977">
        <v>336.238325017112</v>
      </c>
      <c r="R977">
        <v>333.45135272817799</v>
      </c>
      <c r="S977">
        <v>0</v>
      </c>
      <c r="T977">
        <v>0</v>
      </c>
      <c r="U977">
        <v>0</v>
      </c>
      <c r="V977">
        <v>334.44353632202501</v>
      </c>
      <c r="W977">
        <v>331.34961161770701</v>
      </c>
      <c r="X977">
        <v>333.623337327331</v>
      </c>
      <c r="Y977">
        <v>330.70766699444499</v>
      </c>
      <c r="Z977">
        <v>342.57186706547498</v>
      </c>
      <c r="AA977">
        <v>333.32659051493198</v>
      </c>
      <c r="AB977">
        <v>317.68023197154798</v>
      </c>
      <c r="AC977">
        <v>318.68013222847901</v>
      </c>
      <c r="AD977">
        <v>320.362337797571</v>
      </c>
      <c r="AE977">
        <v>334.85463239402901</v>
      </c>
      <c r="AF977">
        <v>316.97012492925802</v>
      </c>
      <c r="AG977">
        <v>296.59902040229002</v>
      </c>
      <c r="AH977">
        <v>288.60898897154698</v>
      </c>
      <c r="AI977">
        <v>282.05518619361601</v>
      </c>
      <c r="AJ977">
        <v>284.72781240696497</v>
      </c>
      <c r="AK977">
        <v>279.90038037084503</v>
      </c>
      <c r="AL977">
        <v>284.84734393660602</v>
      </c>
      <c r="AM977">
        <v>282.56929277837497</v>
      </c>
      <c r="AN977">
        <v>285.08977525897598</v>
      </c>
      <c r="AO977">
        <v>290.31650114015702</v>
      </c>
      <c r="AP977">
        <v>286.52099201302798</v>
      </c>
      <c r="AQ977">
        <v>294.33356624386198</v>
      </c>
      <c r="AR977">
        <v>290.239179123236</v>
      </c>
      <c r="AS977">
        <v>293.614142594209</v>
      </c>
      <c r="AT977">
        <v>299.85719071891901</v>
      </c>
      <c r="AU977">
        <v>308.45014797116397</v>
      </c>
      <c r="AV977">
        <v>305.48999014710301</v>
      </c>
      <c r="AW977">
        <v>333.57232072904401</v>
      </c>
      <c r="AX977">
        <v>346.95585035909301</v>
      </c>
      <c r="AY977">
        <v>411.818817621503</v>
      </c>
      <c r="AZ977">
        <v>542.19455134811301</v>
      </c>
      <c r="BA977">
        <v>770.94192286062002</v>
      </c>
      <c r="BB977">
        <v>1099.0396172872499</v>
      </c>
      <c r="BC977">
        <v>1866.1242771510299</v>
      </c>
      <c r="BD977">
        <v>3415.6992770151601</v>
      </c>
      <c r="BE977">
        <v>4903.2698627935997</v>
      </c>
      <c r="BF977">
        <v>6226.0515566630402</v>
      </c>
      <c r="BG977">
        <v>6173.8226638337701</v>
      </c>
      <c r="BH977">
        <v>5624.3158516842896</v>
      </c>
      <c r="BI977">
        <v>5498.5581370405498</v>
      </c>
      <c r="BJ977">
        <v>4509.4246316130702</v>
      </c>
      <c r="BK977">
        <v>4117.9880163200896</v>
      </c>
      <c r="BL977">
        <v>3278.2722455274402</v>
      </c>
      <c r="BM977">
        <v>2587.5914543484</v>
      </c>
      <c r="BN977">
        <v>1241.46243395428</v>
      </c>
      <c r="BO977">
        <v>1312.4898570606599</v>
      </c>
      <c r="BP977">
        <v>783.82333144029201</v>
      </c>
      <c r="BQ977">
        <v>656.96147253979598</v>
      </c>
      <c r="BR977">
        <v>672.38935763470499</v>
      </c>
      <c r="BS977">
        <v>715.18672726062698</v>
      </c>
      <c r="BT977">
        <v>834.62766523762696</v>
      </c>
      <c r="BU977">
        <v>571.59790419871797</v>
      </c>
      <c r="BV977">
        <v>426.65572664679502</v>
      </c>
      <c r="BW977">
        <v>367.22808679118799</v>
      </c>
      <c r="BX977">
        <v>305.08666313920901</v>
      </c>
      <c r="BY977">
        <v>293.79107017967101</v>
      </c>
      <c r="BZ977">
        <v>298.36053972181298</v>
      </c>
      <c r="CA977">
        <v>296.73026984517298</v>
      </c>
      <c r="CB977">
        <v>284.623492076876</v>
      </c>
      <c r="CC977">
        <v>293.906148931188</v>
      </c>
      <c r="CD977">
        <v>299.344148496434</v>
      </c>
    </row>
    <row r="978" spans="1:82" x14ac:dyDescent="0.25">
      <c r="A978">
        <v>234.55273698264301</v>
      </c>
      <c r="B978">
        <v>285.37886182430901</v>
      </c>
      <c r="C978">
        <v>286.79848197578701</v>
      </c>
      <c r="D978">
        <v>278.83209955368102</v>
      </c>
      <c r="E978">
        <v>282.61218153844197</v>
      </c>
      <c r="F978">
        <v>285.34739542201697</v>
      </c>
      <c r="G978">
        <v>282.966080635644</v>
      </c>
      <c r="H978">
        <v>283.55017612767301</v>
      </c>
      <c r="I978">
        <v>285.325163934633</v>
      </c>
      <c r="J978">
        <v>284.57749765746399</v>
      </c>
      <c r="K978">
        <v>283.187599775188</v>
      </c>
      <c r="L978">
        <v>295.27061663817301</v>
      </c>
      <c r="M978">
        <v>304.75100844899202</v>
      </c>
      <c r="N978">
        <v>310.69359526103199</v>
      </c>
      <c r="O978">
        <v>333.72346806978601</v>
      </c>
      <c r="P978">
        <v>340.32855983382302</v>
      </c>
      <c r="Q978">
        <v>337.094645596531</v>
      </c>
      <c r="R978">
        <v>336.39909421686599</v>
      </c>
      <c r="S978">
        <v>0</v>
      </c>
      <c r="T978">
        <v>0</v>
      </c>
      <c r="U978">
        <v>0</v>
      </c>
      <c r="V978">
        <v>332.68116238951399</v>
      </c>
      <c r="W978">
        <v>333.96529539491598</v>
      </c>
      <c r="X978">
        <v>336.29326596178402</v>
      </c>
      <c r="Y978">
        <v>331.43396980793</v>
      </c>
      <c r="Z978">
        <v>340.92704497315299</v>
      </c>
      <c r="AA978">
        <v>333.49423903392602</v>
      </c>
      <c r="AB978">
        <v>319.59287923020503</v>
      </c>
      <c r="AC978">
        <v>319.893591019719</v>
      </c>
      <c r="AD978">
        <v>321.864246311908</v>
      </c>
      <c r="AE978">
        <v>331.24817614513199</v>
      </c>
      <c r="AF978">
        <v>316.368738753505</v>
      </c>
      <c r="AG978">
        <v>296.24823448551302</v>
      </c>
      <c r="AH978">
        <v>288.27055143252198</v>
      </c>
      <c r="AI978">
        <v>282.10518217243703</v>
      </c>
      <c r="AJ978">
        <v>283.43279494238698</v>
      </c>
      <c r="AK978">
        <v>283.878475071634</v>
      </c>
      <c r="AL978">
        <v>283.32920206283302</v>
      </c>
      <c r="AM978">
        <v>282.96885285312499</v>
      </c>
      <c r="AN978">
        <v>283.60782359743803</v>
      </c>
      <c r="AO978">
        <v>289.93523432209099</v>
      </c>
      <c r="AP978">
        <v>286.47937068343799</v>
      </c>
      <c r="AQ978">
        <v>294.84766380515401</v>
      </c>
      <c r="AR978">
        <v>290.76494896163899</v>
      </c>
      <c r="AS978">
        <v>295.86569895808799</v>
      </c>
      <c r="AT978">
        <v>302.54421760039901</v>
      </c>
      <c r="AU978">
        <v>307.80892222464502</v>
      </c>
      <c r="AV978">
        <v>304.70538382517998</v>
      </c>
      <c r="AW978">
        <v>331.32772116588802</v>
      </c>
      <c r="AX978">
        <v>343.005130071515</v>
      </c>
      <c r="AY978">
        <v>405.82286239496</v>
      </c>
      <c r="AZ978">
        <v>529.67051595335397</v>
      </c>
      <c r="BA978">
        <v>753.76272717137294</v>
      </c>
      <c r="BB978">
        <v>1074.9865118564501</v>
      </c>
      <c r="BC978">
        <v>1815.3717589737901</v>
      </c>
      <c r="BD978">
        <v>3321.62253234727</v>
      </c>
      <c r="BE978">
        <v>4596.3592743501404</v>
      </c>
      <c r="BF978">
        <v>5788.26292199413</v>
      </c>
      <c r="BG978">
        <v>5742.5183673054498</v>
      </c>
      <c r="BH978">
        <v>5130.4432628299501</v>
      </c>
      <c r="BI978">
        <v>5136.7583713430204</v>
      </c>
      <c r="BJ978">
        <v>4215.38380957347</v>
      </c>
      <c r="BK978">
        <v>3905.8123809723702</v>
      </c>
      <c r="BL978">
        <v>3036.8758515283498</v>
      </c>
      <c r="BM978">
        <v>2407.4096485684099</v>
      </c>
      <c r="BN978">
        <v>1188.0996526705901</v>
      </c>
      <c r="BO978">
        <v>1253.49440342054</v>
      </c>
      <c r="BP978">
        <v>758.985846092776</v>
      </c>
      <c r="BQ978">
        <v>650.79684188091505</v>
      </c>
      <c r="BR978">
        <v>662.92986746804104</v>
      </c>
      <c r="BS978">
        <v>704.108475478527</v>
      </c>
      <c r="BT978">
        <v>846.51015010603805</v>
      </c>
      <c r="BU978">
        <v>562.318340399161</v>
      </c>
      <c r="BV978">
        <v>414.25271712128603</v>
      </c>
      <c r="BW978">
        <v>363.93724540159599</v>
      </c>
      <c r="BX978">
        <v>305.45442024926302</v>
      </c>
      <c r="BY978">
        <v>294.19364541219102</v>
      </c>
      <c r="BZ978">
        <v>299.938077940722</v>
      </c>
      <c r="CA978">
        <v>295.02234967036799</v>
      </c>
      <c r="CB978">
        <v>284.48277870982702</v>
      </c>
      <c r="CC978">
        <v>296.23459382796199</v>
      </c>
      <c r="CD978">
        <v>299.19653995608599</v>
      </c>
    </row>
    <row r="979" spans="1:82" x14ac:dyDescent="0.25">
      <c r="A979">
        <v>234.793057409879</v>
      </c>
      <c r="B979">
        <v>287.228161921565</v>
      </c>
      <c r="C979">
        <v>288.03939244983098</v>
      </c>
      <c r="D979">
        <v>281.24144404033001</v>
      </c>
      <c r="E979">
        <v>286.09593440046501</v>
      </c>
      <c r="F979">
        <v>285.25577087143</v>
      </c>
      <c r="G979">
        <v>285.70519475033802</v>
      </c>
      <c r="H979">
        <v>284.57039544950601</v>
      </c>
      <c r="I979">
        <v>285.84205386588201</v>
      </c>
      <c r="J979">
        <v>285.33625124690502</v>
      </c>
      <c r="K979">
        <v>284.17495160179698</v>
      </c>
      <c r="L979">
        <v>295.50780407304501</v>
      </c>
      <c r="M979">
        <v>305.21257932524901</v>
      </c>
      <c r="N979">
        <v>310.093275997722</v>
      </c>
      <c r="O979">
        <v>334.03854507717801</v>
      </c>
      <c r="P979">
        <v>342.88657656019899</v>
      </c>
      <c r="Q979">
        <v>339.88936067131499</v>
      </c>
      <c r="R979">
        <v>339.90830791821702</v>
      </c>
      <c r="S979">
        <v>0</v>
      </c>
      <c r="T979">
        <v>0</v>
      </c>
      <c r="U979">
        <v>0</v>
      </c>
      <c r="V979">
        <v>331.99309647389498</v>
      </c>
      <c r="W979">
        <v>334.48417658508703</v>
      </c>
      <c r="X979">
        <v>335.20061492106299</v>
      </c>
      <c r="Y979">
        <v>332.73752726658103</v>
      </c>
      <c r="Z979">
        <v>343.91913960563397</v>
      </c>
      <c r="AA979">
        <v>331.70891633167503</v>
      </c>
      <c r="AB979">
        <v>321.37592268046399</v>
      </c>
      <c r="AC979">
        <v>318.87858086046401</v>
      </c>
      <c r="AD979">
        <v>322.93954796080601</v>
      </c>
      <c r="AE979">
        <v>328.279159193677</v>
      </c>
      <c r="AF979">
        <v>313.20548199331699</v>
      </c>
      <c r="AG979">
        <v>295.38124478609302</v>
      </c>
      <c r="AH979">
        <v>286.56552178532098</v>
      </c>
      <c r="AI979">
        <v>281.65248632675798</v>
      </c>
      <c r="AJ979">
        <v>285.103639739507</v>
      </c>
      <c r="AK979">
        <v>284.24213274057797</v>
      </c>
      <c r="AL979">
        <v>280.93014353477997</v>
      </c>
      <c r="AM979">
        <v>282.01482712377498</v>
      </c>
      <c r="AN979">
        <v>283.61528026171101</v>
      </c>
      <c r="AO979">
        <v>287.47600227462499</v>
      </c>
      <c r="AP979">
        <v>287.0515318459</v>
      </c>
      <c r="AQ979">
        <v>293.41922294037499</v>
      </c>
      <c r="AR979">
        <v>292.45575472426202</v>
      </c>
      <c r="AS979">
        <v>297.62807194075901</v>
      </c>
      <c r="AT979">
        <v>302.95663376559401</v>
      </c>
      <c r="AU979">
        <v>308.78781441949502</v>
      </c>
      <c r="AV979">
        <v>302.71973863679801</v>
      </c>
      <c r="AW979">
        <v>330.14401390761498</v>
      </c>
      <c r="AX979">
        <v>337.74148406138301</v>
      </c>
      <c r="AY979">
        <v>394.68798819588</v>
      </c>
      <c r="AZ979">
        <v>514.67911468569503</v>
      </c>
      <c r="BA979">
        <v>735.70884642591295</v>
      </c>
      <c r="BB979">
        <v>1048.9326712576501</v>
      </c>
      <c r="BC979">
        <v>1778.69252910353</v>
      </c>
      <c r="BD979">
        <v>3237.8829569479799</v>
      </c>
      <c r="BE979">
        <v>4425.4951468312101</v>
      </c>
      <c r="BF979">
        <v>5602.9475824709498</v>
      </c>
      <c r="BG979">
        <v>5563.2169888991803</v>
      </c>
      <c r="BH979">
        <v>4973.3436771998904</v>
      </c>
      <c r="BI979">
        <v>4986.5104116459097</v>
      </c>
      <c r="BJ979">
        <v>4092.9503859019201</v>
      </c>
      <c r="BK979">
        <v>3791.02728756855</v>
      </c>
      <c r="BL979">
        <v>2938.7777098289698</v>
      </c>
      <c r="BM979">
        <v>2325.79003696366</v>
      </c>
      <c r="BN979">
        <v>1157.5059198628801</v>
      </c>
      <c r="BO979">
        <v>1222.3350310235701</v>
      </c>
      <c r="BP979">
        <v>747.439275589727</v>
      </c>
      <c r="BQ979">
        <v>643.61385833099098</v>
      </c>
      <c r="BR979">
        <v>651.78044430116699</v>
      </c>
      <c r="BS979">
        <v>695.97900332634094</v>
      </c>
      <c r="BT979">
        <v>835.02860353496999</v>
      </c>
      <c r="BU979">
        <v>556.92594472673102</v>
      </c>
      <c r="BV979">
        <v>410.50617523179397</v>
      </c>
      <c r="BW979">
        <v>359.22540455813601</v>
      </c>
      <c r="BX979">
        <v>303.83913481927198</v>
      </c>
      <c r="BY979">
        <v>298.270662649077</v>
      </c>
      <c r="BZ979">
        <v>298.622897420149</v>
      </c>
      <c r="CA979">
        <v>291.92705474031101</v>
      </c>
      <c r="CB979">
        <v>287.54791295001598</v>
      </c>
      <c r="CC979">
        <v>292.74732098676998</v>
      </c>
      <c r="CD979">
        <v>299.35517759635098</v>
      </c>
    </row>
    <row r="980" spans="1:82" x14ac:dyDescent="0.25">
      <c r="A980">
        <v>235.03337783711601</v>
      </c>
      <c r="B980">
        <v>285.86325335767998</v>
      </c>
      <c r="C980">
        <v>289.09664485553702</v>
      </c>
      <c r="D980">
        <v>281.26594164282199</v>
      </c>
      <c r="E980">
        <v>286.63396928561599</v>
      </c>
      <c r="F980">
        <v>289.61422042916399</v>
      </c>
      <c r="G980">
        <v>289.26718955752102</v>
      </c>
      <c r="H980">
        <v>284.96998867931802</v>
      </c>
      <c r="I980">
        <v>286.95525746283897</v>
      </c>
      <c r="J980">
        <v>288.375996403817</v>
      </c>
      <c r="K980">
        <v>286.944789125189</v>
      </c>
      <c r="L980">
        <v>292.89537531714598</v>
      </c>
      <c r="M980">
        <v>305.96959656586199</v>
      </c>
      <c r="N980">
        <v>311.68616909450299</v>
      </c>
      <c r="O980">
        <v>336.522692450563</v>
      </c>
      <c r="P980">
        <v>344.81222733713599</v>
      </c>
      <c r="Q980">
        <v>342.85546850551202</v>
      </c>
      <c r="R980">
        <v>341.99082051849501</v>
      </c>
      <c r="S980">
        <v>0</v>
      </c>
      <c r="T980">
        <v>0</v>
      </c>
      <c r="U980">
        <v>0</v>
      </c>
      <c r="V980">
        <v>333.33939101563101</v>
      </c>
      <c r="W980">
        <v>335.61497734650601</v>
      </c>
      <c r="X980">
        <v>335.23931060576501</v>
      </c>
      <c r="Y980">
        <v>333.96947443853901</v>
      </c>
      <c r="Z980">
        <v>343.07523809547098</v>
      </c>
      <c r="AA980">
        <v>331.3016387696</v>
      </c>
      <c r="AB980">
        <v>323.67599893742801</v>
      </c>
      <c r="AC980">
        <v>317.006159862662</v>
      </c>
      <c r="AD980">
        <v>322.88620230386499</v>
      </c>
      <c r="AE980">
        <v>326.14826658616403</v>
      </c>
      <c r="AF980">
        <v>309.90133396563999</v>
      </c>
      <c r="AG980">
        <v>294.33449087434099</v>
      </c>
      <c r="AH980">
        <v>284.63239179287098</v>
      </c>
      <c r="AI980">
        <v>280.99254553158403</v>
      </c>
      <c r="AJ980">
        <v>282.306674640604</v>
      </c>
      <c r="AK980">
        <v>283.89672286324401</v>
      </c>
      <c r="AL980">
        <v>280.06309061543101</v>
      </c>
      <c r="AM980">
        <v>279.08065684652701</v>
      </c>
      <c r="AN980">
        <v>283.11627919101198</v>
      </c>
      <c r="AO980">
        <v>290.49532610032202</v>
      </c>
      <c r="AP980">
        <v>289.152391158537</v>
      </c>
      <c r="AQ980">
        <v>294.66540637722898</v>
      </c>
      <c r="AR980">
        <v>293.51261203771003</v>
      </c>
      <c r="AS980">
        <v>294.99244861750702</v>
      </c>
      <c r="AT980">
        <v>300.016015207436</v>
      </c>
      <c r="AU980">
        <v>308.51037592488802</v>
      </c>
      <c r="AV980">
        <v>303.58296038518699</v>
      </c>
      <c r="AW980">
        <v>328.88725001221798</v>
      </c>
      <c r="AX980">
        <v>339.37188415846703</v>
      </c>
      <c r="AY980">
        <v>388.57790945344402</v>
      </c>
      <c r="AZ980">
        <v>505.004407270782</v>
      </c>
      <c r="BA980">
        <v>725.07523266004898</v>
      </c>
      <c r="BB980">
        <v>1027.31737382655</v>
      </c>
      <c r="BC980">
        <v>1753.3038278359099</v>
      </c>
      <c r="BD980">
        <v>3167.0261361169</v>
      </c>
      <c r="BE980">
        <v>4282.22817631207</v>
      </c>
      <c r="BF980">
        <v>5384.5061965682498</v>
      </c>
      <c r="BG980">
        <v>5266.9389197627397</v>
      </c>
      <c r="BH980">
        <v>4681.9901016184704</v>
      </c>
      <c r="BI980">
        <v>4676.1105888275897</v>
      </c>
      <c r="BJ980">
        <v>3862.5640553998801</v>
      </c>
      <c r="BK980">
        <v>3533.6689771984602</v>
      </c>
      <c r="BL980">
        <v>2715.66749543388</v>
      </c>
      <c r="BM980">
        <v>2167.2726829420299</v>
      </c>
      <c r="BN980">
        <v>1096.67367678391</v>
      </c>
      <c r="BO980">
        <v>1163.0019618494</v>
      </c>
      <c r="BP980">
        <v>725.46825354300404</v>
      </c>
      <c r="BQ980">
        <v>630.95044485508595</v>
      </c>
      <c r="BR980">
        <v>634.72221482448799</v>
      </c>
      <c r="BS980">
        <v>677.17211951353897</v>
      </c>
      <c r="BT980">
        <v>815.80211895491902</v>
      </c>
      <c r="BU980">
        <v>549.192292534844</v>
      </c>
      <c r="BV980">
        <v>404.87850863393999</v>
      </c>
      <c r="BW980">
        <v>354.562838782732</v>
      </c>
      <c r="BX980">
        <v>300.914597042151</v>
      </c>
      <c r="BY980">
        <v>299.50315776652701</v>
      </c>
      <c r="BZ980">
        <v>299.48687180360099</v>
      </c>
      <c r="CA980">
        <v>291.16565989099001</v>
      </c>
      <c r="CB980">
        <v>288.48808901214198</v>
      </c>
      <c r="CC980">
        <v>291.20248498027502</v>
      </c>
      <c r="CD980">
        <v>296.78552411239798</v>
      </c>
    </row>
    <row r="981" spans="1:82" x14ac:dyDescent="0.25">
      <c r="A981">
        <v>235.27369826435199</v>
      </c>
      <c r="B981">
        <v>286.034700321983</v>
      </c>
      <c r="C981">
        <v>288.26014700539901</v>
      </c>
      <c r="D981">
        <v>280.04130724820698</v>
      </c>
      <c r="E981">
        <v>287.29426012905702</v>
      </c>
      <c r="F981">
        <v>290.31211592948102</v>
      </c>
      <c r="G981">
        <v>291.09914840541302</v>
      </c>
      <c r="H981">
        <v>284.18543056895601</v>
      </c>
      <c r="I981">
        <v>287.14291692029201</v>
      </c>
      <c r="J981">
        <v>289.61241650058003</v>
      </c>
      <c r="K981">
        <v>285.65070253948102</v>
      </c>
      <c r="L981">
        <v>292.07097747196798</v>
      </c>
      <c r="M981">
        <v>306.14491487068</v>
      </c>
      <c r="N981">
        <v>312.38890248924997</v>
      </c>
      <c r="O981">
        <v>336.12558613156801</v>
      </c>
      <c r="P981">
        <v>346.477275591541</v>
      </c>
      <c r="Q981">
        <v>343.84474578074901</v>
      </c>
      <c r="R981">
        <v>343.16870451880902</v>
      </c>
      <c r="S981">
        <v>0</v>
      </c>
      <c r="T981">
        <v>0</v>
      </c>
      <c r="U981">
        <v>0</v>
      </c>
      <c r="V981">
        <v>333.22945770996603</v>
      </c>
      <c r="W981">
        <v>336.77435758080901</v>
      </c>
      <c r="X981">
        <v>336.66659091680202</v>
      </c>
      <c r="Y981">
        <v>334.37955777097102</v>
      </c>
      <c r="Z981">
        <v>343.38963152661898</v>
      </c>
      <c r="AA981">
        <v>332.76221861740999</v>
      </c>
      <c r="AB981">
        <v>325.18937488663198</v>
      </c>
      <c r="AC981">
        <v>314.75272456191999</v>
      </c>
      <c r="AD981">
        <v>322.93623640747097</v>
      </c>
      <c r="AE981">
        <v>325.33155373715499</v>
      </c>
      <c r="AF981">
        <v>309.27868065787101</v>
      </c>
      <c r="AG981">
        <v>293.65092902614498</v>
      </c>
      <c r="AH981">
        <v>285.17012202427401</v>
      </c>
      <c r="AI981">
        <v>280.08038532505702</v>
      </c>
      <c r="AJ981">
        <v>280.83302288286899</v>
      </c>
      <c r="AK981">
        <v>281.31725517547699</v>
      </c>
      <c r="AL981">
        <v>279.25129031076199</v>
      </c>
      <c r="AM981">
        <v>279.00820026185801</v>
      </c>
      <c r="AN981">
        <v>282.55639228610897</v>
      </c>
      <c r="AO981">
        <v>291.90745147527798</v>
      </c>
      <c r="AP981">
        <v>287.92252273612303</v>
      </c>
      <c r="AQ981">
        <v>295.88339637615297</v>
      </c>
      <c r="AR981">
        <v>292.35775231931501</v>
      </c>
      <c r="AS981">
        <v>292.14891484757698</v>
      </c>
      <c r="AT981">
        <v>298.732593051572</v>
      </c>
      <c r="AU981">
        <v>303.20740499451801</v>
      </c>
      <c r="AV981">
        <v>302.82818232212998</v>
      </c>
      <c r="AW981">
        <v>322.85223036068999</v>
      </c>
      <c r="AX981">
        <v>339.99373873142503</v>
      </c>
      <c r="AY981">
        <v>382.70859938093503</v>
      </c>
      <c r="AZ981">
        <v>490.555024821774</v>
      </c>
      <c r="BA981">
        <v>705.19463694143701</v>
      </c>
      <c r="BB981">
        <v>994.08412761701004</v>
      </c>
      <c r="BC981">
        <v>1682.4094733972599</v>
      </c>
      <c r="BD981">
        <v>2991.7731786552399</v>
      </c>
      <c r="BE981">
        <v>3910.3994337914601</v>
      </c>
      <c r="BF981">
        <v>4828.8459206063699</v>
      </c>
      <c r="BG981">
        <v>4544.8204533280004</v>
      </c>
      <c r="BH981">
        <v>4020.8463596402898</v>
      </c>
      <c r="BI981">
        <v>3981.8502493744299</v>
      </c>
      <c r="BJ981">
        <v>3368.1837606948102</v>
      </c>
      <c r="BK981">
        <v>2992.96641623701</v>
      </c>
      <c r="BL981">
        <v>2234.51500169268</v>
      </c>
      <c r="BM981">
        <v>1858.5245392894501</v>
      </c>
      <c r="BN981">
        <v>978.45111469654796</v>
      </c>
      <c r="BO981">
        <v>1056.5576217704599</v>
      </c>
      <c r="BP981">
        <v>689.00649264346805</v>
      </c>
      <c r="BQ981">
        <v>618.01941303522403</v>
      </c>
      <c r="BR981">
        <v>614.99432308832695</v>
      </c>
      <c r="BS981">
        <v>652.967292010302</v>
      </c>
      <c r="BT981">
        <v>801.27680002864599</v>
      </c>
      <c r="BU981">
        <v>537.24053546819198</v>
      </c>
      <c r="BV981">
        <v>397.03131203601799</v>
      </c>
      <c r="BW981">
        <v>348.83383867759602</v>
      </c>
      <c r="BX981">
        <v>297.12981316590799</v>
      </c>
      <c r="BY981">
        <v>300.12983337218498</v>
      </c>
      <c r="BZ981">
        <v>297.12359837637899</v>
      </c>
      <c r="CA981">
        <v>293.48036664944499</v>
      </c>
      <c r="CB981">
        <v>289.88178153905801</v>
      </c>
      <c r="CC981">
        <v>292.26341079033199</v>
      </c>
      <c r="CD981">
        <v>296.30316788877201</v>
      </c>
    </row>
    <row r="982" spans="1:82" x14ac:dyDescent="0.25">
      <c r="A982">
        <v>235.51401869158801</v>
      </c>
      <c r="B982">
        <v>287.02556209709201</v>
      </c>
      <c r="C982">
        <v>284.52932059735298</v>
      </c>
      <c r="D982">
        <v>279.47879315812099</v>
      </c>
      <c r="E982">
        <v>288.96247025205201</v>
      </c>
      <c r="F982">
        <v>288.90826788973197</v>
      </c>
      <c r="G982">
        <v>292.20523885940003</v>
      </c>
      <c r="H982">
        <v>284.61875235553401</v>
      </c>
      <c r="I982">
        <v>284.71136286765699</v>
      </c>
      <c r="J982">
        <v>289.72591648640997</v>
      </c>
      <c r="K982">
        <v>287.67461489366599</v>
      </c>
      <c r="L982">
        <v>292.122834287339</v>
      </c>
      <c r="M982">
        <v>304.611106876745</v>
      </c>
      <c r="N982">
        <v>313.526484094757</v>
      </c>
      <c r="O982">
        <v>336.64098335616001</v>
      </c>
      <c r="P982">
        <v>348.86183466419101</v>
      </c>
      <c r="Q982">
        <v>347.93228384466801</v>
      </c>
      <c r="R982">
        <v>342.07569814963199</v>
      </c>
      <c r="S982">
        <v>0</v>
      </c>
      <c r="T982">
        <v>0</v>
      </c>
      <c r="U982">
        <v>0</v>
      </c>
      <c r="V982">
        <v>335.35642669694698</v>
      </c>
      <c r="W982">
        <v>335.318687249351</v>
      </c>
      <c r="X982">
        <v>338.08342854221797</v>
      </c>
      <c r="Y982">
        <v>337.16460141874597</v>
      </c>
      <c r="Z982">
        <v>343.22612761511698</v>
      </c>
      <c r="AA982">
        <v>332.25666519840303</v>
      </c>
      <c r="AB982">
        <v>322.70976304193198</v>
      </c>
      <c r="AC982">
        <v>313.3787409565</v>
      </c>
      <c r="AD982">
        <v>324.540458851317</v>
      </c>
      <c r="AE982">
        <v>326.01268678627798</v>
      </c>
      <c r="AF982">
        <v>311.17436399773197</v>
      </c>
      <c r="AG982">
        <v>291.813766001788</v>
      </c>
      <c r="AH982">
        <v>284.59677789374098</v>
      </c>
      <c r="AI982">
        <v>281.14153367965099</v>
      </c>
      <c r="AJ982">
        <v>283.845071663098</v>
      </c>
      <c r="AK982">
        <v>282.62141432371402</v>
      </c>
      <c r="AL982">
        <v>278.93721483761999</v>
      </c>
      <c r="AM982">
        <v>277.34814408721002</v>
      </c>
      <c r="AN982">
        <v>283.10491734026698</v>
      </c>
      <c r="AO982">
        <v>290.06765917934399</v>
      </c>
      <c r="AP982">
        <v>287.900673737185</v>
      </c>
      <c r="AQ982">
        <v>298.04579991498599</v>
      </c>
      <c r="AR982">
        <v>289.964406618699</v>
      </c>
      <c r="AS982">
        <v>289.43634595331702</v>
      </c>
      <c r="AT982">
        <v>298.42966277934602</v>
      </c>
      <c r="AU982">
        <v>300.860982098097</v>
      </c>
      <c r="AV982">
        <v>300.62900554531598</v>
      </c>
      <c r="AW982">
        <v>316.61585012981698</v>
      </c>
      <c r="AX982">
        <v>336.58447897917199</v>
      </c>
      <c r="AY982">
        <v>377.79780582718399</v>
      </c>
      <c r="AZ982">
        <v>474.56198797270503</v>
      </c>
      <c r="BA982">
        <v>676.651684333969</v>
      </c>
      <c r="BB982">
        <v>940.69322652979599</v>
      </c>
      <c r="BC982">
        <v>1593.6664732587999</v>
      </c>
      <c r="BD982">
        <v>2732.5805488370502</v>
      </c>
      <c r="BE982">
        <v>3501.6948031575498</v>
      </c>
      <c r="BF982">
        <v>4355.5405326771897</v>
      </c>
      <c r="BG982">
        <v>4194.2692910773603</v>
      </c>
      <c r="BH982">
        <v>3737.6328728909398</v>
      </c>
      <c r="BI982">
        <v>3770.7139213291898</v>
      </c>
      <c r="BJ982">
        <v>3187.9510779869702</v>
      </c>
      <c r="BK982">
        <v>2860.7246306442598</v>
      </c>
      <c r="BL982">
        <v>2108.8162495841598</v>
      </c>
      <c r="BM982">
        <v>1779.9357004601</v>
      </c>
      <c r="BN982">
        <v>952.76756428757005</v>
      </c>
      <c r="BO982">
        <v>1027.42937185755</v>
      </c>
      <c r="BP982">
        <v>684.01142938712405</v>
      </c>
      <c r="BQ982">
        <v>611.81652199623204</v>
      </c>
      <c r="BR982">
        <v>604.94300784599602</v>
      </c>
      <c r="BS982">
        <v>651.64215490827303</v>
      </c>
      <c r="BT982">
        <v>799.32311974765003</v>
      </c>
      <c r="BU982">
        <v>536.92736631606203</v>
      </c>
      <c r="BV982">
        <v>389.20598689507602</v>
      </c>
      <c r="BW982">
        <v>352.95955899220098</v>
      </c>
      <c r="BX982">
        <v>299.64560423308302</v>
      </c>
      <c r="BY982">
        <v>302.12634978806602</v>
      </c>
      <c r="BZ982">
        <v>297.78634203566298</v>
      </c>
      <c r="CA982">
        <v>295.64733731504498</v>
      </c>
      <c r="CB982">
        <v>289.98239193076603</v>
      </c>
      <c r="CC982">
        <v>293.81325694057</v>
      </c>
      <c r="CD982">
        <v>294.02507951378902</v>
      </c>
    </row>
    <row r="983" spans="1:82" x14ac:dyDescent="0.25">
      <c r="A983">
        <v>235.75433911882499</v>
      </c>
      <c r="B983">
        <v>287.85584583702098</v>
      </c>
      <c r="C983">
        <v>285.33785210715098</v>
      </c>
      <c r="D983">
        <v>281.023661156777</v>
      </c>
      <c r="E983">
        <v>288.00787965853101</v>
      </c>
      <c r="F983">
        <v>288.05919356995201</v>
      </c>
      <c r="G983">
        <v>291.98977257697601</v>
      </c>
      <c r="H983">
        <v>284.69930564593</v>
      </c>
      <c r="I983">
        <v>284.38828395902499</v>
      </c>
      <c r="J983">
        <v>289.95522153007698</v>
      </c>
      <c r="K983">
        <v>288.440087481376</v>
      </c>
      <c r="L983">
        <v>293.64122671080099</v>
      </c>
      <c r="M983">
        <v>306.788284238095</v>
      </c>
      <c r="N983">
        <v>313.97877878279002</v>
      </c>
      <c r="O983">
        <v>338.13359269695798</v>
      </c>
      <c r="P983">
        <v>352.56720865714601</v>
      </c>
      <c r="Q983">
        <v>347.64877150581799</v>
      </c>
      <c r="R983">
        <v>345.09803021329799</v>
      </c>
      <c r="S983">
        <v>0</v>
      </c>
      <c r="T983">
        <v>0</v>
      </c>
      <c r="U983">
        <v>0</v>
      </c>
      <c r="V983">
        <v>337.21756352204102</v>
      </c>
      <c r="W983">
        <v>336.38520662028901</v>
      </c>
      <c r="X983">
        <v>339.73059158477298</v>
      </c>
      <c r="Y983">
        <v>337.709679861908</v>
      </c>
      <c r="Z983">
        <v>345.12027323296797</v>
      </c>
      <c r="AA983">
        <v>335.79951706391802</v>
      </c>
      <c r="AB983">
        <v>325.52791050878398</v>
      </c>
      <c r="AC983">
        <v>315.53578711818602</v>
      </c>
      <c r="AD983">
        <v>322.604568260755</v>
      </c>
      <c r="AE983">
        <v>326.33985572971199</v>
      </c>
      <c r="AF983">
        <v>311.32052482567701</v>
      </c>
      <c r="AG983">
        <v>293.23600882539699</v>
      </c>
      <c r="AH983">
        <v>286.28880731739702</v>
      </c>
      <c r="AI983">
        <v>283.94284098439601</v>
      </c>
      <c r="AJ983">
        <v>285.20382684007001</v>
      </c>
      <c r="AK983">
        <v>281.3055482657</v>
      </c>
      <c r="AL983">
        <v>281.03843773770899</v>
      </c>
      <c r="AM983">
        <v>280.00555599032498</v>
      </c>
      <c r="AN983">
        <v>281.93484449754499</v>
      </c>
      <c r="AO983">
        <v>289.81179474854298</v>
      </c>
      <c r="AP983">
        <v>288.27828970272702</v>
      </c>
      <c r="AQ983">
        <v>297.18840932529702</v>
      </c>
      <c r="AR983">
        <v>291.11399545212703</v>
      </c>
      <c r="AS983">
        <v>292.36416180990102</v>
      </c>
      <c r="AT983">
        <v>296.436666826828</v>
      </c>
      <c r="AU983">
        <v>300.081213517577</v>
      </c>
      <c r="AV983">
        <v>303.97095693649902</v>
      </c>
      <c r="AW983">
        <v>318.38264498550802</v>
      </c>
      <c r="AX983">
        <v>336.37380052233698</v>
      </c>
      <c r="AY983">
        <v>367.36808918294599</v>
      </c>
      <c r="AZ983">
        <v>466.73383149238498</v>
      </c>
      <c r="BA983">
        <v>657.259816837578</v>
      </c>
      <c r="BB983">
        <v>913.47555740056896</v>
      </c>
      <c r="BC983">
        <v>1548.16130661017</v>
      </c>
      <c r="BD983">
        <v>2607.8325348070098</v>
      </c>
      <c r="BE983">
        <v>3312.3707061365199</v>
      </c>
      <c r="BF983">
        <v>4101.6234311288299</v>
      </c>
      <c r="BG983">
        <v>3932.6629301482099</v>
      </c>
      <c r="BH983">
        <v>3472.69015641856</v>
      </c>
      <c r="BI983">
        <v>3523.3762652155701</v>
      </c>
      <c r="BJ983">
        <v>2984.3576593030298</v>
      </c>
      <c r="BK983">
        <v>2657.9986295380099</v>
      </c>
      <c r="BL983">
        <v>1943.9523900971301</v>
      </c>
      <c r="BM983">
        <v>1645.2249803760899</v>
      </c>
      <c r="BN983">
        <v>910.00719549277096</v>
      </c>
      <c r="BO983">
        <v>980.52270429438795</v>
      </c>
      <c r="BP983">
        <v>667.57785001612103</v>
      </c>
      <c r="BQ983">
        <v>603.20281668830899</v>
      </c>
      <c r="BR983">
        <v>590.80527862929205</v>
      </c>
      <c r="BS983">
        <v>636.27439268434898</v>
      </c>
      <c r="BT983">
        <v>779.11218770125402</v>
      </c>
      <c r="BU983">
        <v>529.20347518141205</v>
      </c>
      <c r="BV983">
        <v>385.20734615288598</v>
      </c>
      <c r="BW983">
        <v>351.18651994421498</v>
      </c>
      <c r="BX983">
        <v>298.15593721256897</v>
      </c>
      <c r="BY983">
        <v>301.50288799315899</v>
      </c>
      <c r="BZ983">
        <v>297.94276879238299</v>
      </c>
      <c r="CA983">
        <v>299.35368537007503</v>
      </c>
      <c r="CB983">
        <v>292.41015502977802</v>
      </c>
      <c r="CC983">
        <v>293.05608040319299</v>
      </c>
      <c r="CD983">
        <v>292.63604808171903</v>
      </c>
    </row>
    <row r="984" spans="1:82" x14ac:dyDescent="0.25">
      <c r="A984">
        <v>235.994659546061</v>
      </c>
      <c r="B984">
        <v>288.21165725607301</v>
      </c>
      <c r="C984">
        <v>285.23910183755902</v>
      </c>
      <c r="D984">
        <v>280.777308073109</v>
      </c>
      <c r="E984">
        <v>288.900228399855</v>
      </c>
      <c r="F984">
        <v>287.79659747533799</v>
      </c>
      <c r="G984">
        <v>291.338684551705</v>
      </c>
      <c r="H984">
        <v>285.50222399894801</v>
      </c>
      <c r="I984">
        <v>285.25074978010599</v>
      </c>
      <c r="J984">
        <v>289.76615398136198</v>
      </c>
      <c r="K984">
        <v>288.77691677762101</v>
      </c>
      <c r="L984">
        <v>294.05818624004797</v>
      </c>
      <c r="M984">
        <v>308.130046752162</v>
      </c>
      <c r="N984">
        <v>314.43176122009402</v>
      </c>
      <c r="O984">
        <v>338.82429715836099</v>
      </c>
      <c r="P984">
        <v>353.98810087378502</v>
      </c>
      <c r="Q984">
        <v>347.35335866126599</v>
      </c>
      <c r="R984">
        <v>347.34546873373102</v>
      </c>
      <c r="S984">
        <v>0</v>
      </c>
      <c r="T984">
        <v>0</v>
      </c>
      <c r="U984">
        <v>0</v>
      </c>
      <c r="V984">
        <v>337.87733822142798</v>
      </c>
      <c r="W984">
        <v>336.98130997960101</v>
      </c>
      <c r="X984">
        <v>340.524651281589</v>
      </c>
      <c r="Y984">
        <v>339.37531148659701</v>
      </c>
      <c r="Z984">
        <v>346.040980319021</v>
      </c>
      <c r="AA984">
        <v>339.04545047569599</v>
      </c>
      <c r="AB984">
        <v>327.41397479048999</v>
      </c>
      <c r="AC984">
        <v>317.37310455872603</v>
      </c>
      <c r="AD984">
        <v>320.84451441338899</v>
      </c>
      <c r="AE984">
        <v>324.69830942406497</v>
      </c>
      <c r="AF984">
        <v>311.476077990215</v>
      </c>
      <c r="AG984">
        <v>293.00477428592399</v>
      </c>
      <c r="AH984">
        <v>287.81053736419801</v>
      </c>
      <c r="AI984">
        <v>284.44360683562599</v>
      </c>
      <c r="AJ984">
        <v>286.037662899824</v>
      </c>
      <c r="AK984">
        <v>279.85351236941898</v>
      </c>
      <c r="AL984">
        <v>281.68643942735201</v>
      </c>
      <c r="AM984">
        <v>279.70856748384301</v>
      </c>
      <c r="AN984">
        <v>282.36675944835002</v>
      </c>
      <c r="AO984">
        <v>288.95579991672702</v>
      </c>
      <c r="AP984">
        <v>289.56645391125699</v>
      </c>
      <c r="AQ984">
        <v>296.81191942742402</v>
      </c>
      <c r="AR984">
        <v>291.28525948535099</v>
      </c>
      <c r="AS984">
        <v>292.53304023120501</v>
      </c>
      <c r="AT984">
        <v>296.17503101228601</v>
      </c>
      <c r="AU984">
        <v>299.737042720624</v>
      </c>
      <c r="AV984">
        <v>304.47128807323702</v>
      </c>
      <c r="AW984">
        <v>318.95168743543502</v>
      </c>
      <c r="AX984">
        <v>334.51949025634502</v>
      </c>
      <c r="AY984">
        <v>360.52932025148903</v>
      </c>
      <c r="AZ984">
        <v>457.86773528531</v>
      </c>
      <c r="BA984">
        <v>639.60906480084896</v>
      </c>
      <c r="BB984">
        <v>891.09874607067104</v>
      </c>
      <c r="BC984">
        <v>1495.55095247434</v>
      </c>
      <c r="BD984">
        <v>2480.3694025017599</v>
      </c>
      <c r="BE984">
        <v>3089.9054192880899</v>
      </c>
      <c r="BF984">
        <v>3770.0453617517901</v>
      </c>
      <c r="BG984">
        <v>3554.3822824778399</v>
      </c>
      <c r="BH984">
        <v>3085.2514083976898</v>
      </c>
      <c r="BI984">
        <v>3153.3153383808299</v>
      </c>
      <c r="BJ984">
        <v>2679.9296241921002</v>
      </c>
      <c r="BK984">
        <v>2350.92270373977</v>
      </c>
      <c r="BL984">
        <v>1698.5168715269399</v>
      </c>
      <c r="BM984">
        <v>1444.1458885592899</v>
      </c>
      <c r="BN984">
        <v>843.83592322634399</v>
      </c>
      <c r="BO984">
        <v>908.05379605217001</v>
      </c>
      <c r="BP984">
        <v>643.00367540258503</v>
      </c>
      <c r="BQ984">
        <v>585.78825383965102</v>
      </c>
      <c r="BR984">
        <v>572.04463769793097</v>
      </c>
      <c r="BS984">
        <v>612.84271321339702</v>
      </c>
      <c r="BT984">
        <v>745.25451009608901</v>
      </c>
      <c r="BU984">
        <v>515.65177524697503</v>
      </c>
      <c r="BV984">
        <v>380.13585370917701</v>
      </c>
      <c r="BW984">
        <v>346.48997245788701</v>
      </c>
      <c r="BX984">
        <v>297.81525822900801</v>
      </c>
      <c r="BY984">
        <v>299.895646001405</v>
      </c>
      <c r="BZ984">
        <v>298.03445056210398</v>
      </c>
      <c r="CA984">
        <v>301.03206270195699</v>
      </c>
      <c r="CB984">
        <v>293.37766208411603</v>
      </c>
      <c r="CC984">
        <v>292.24158874241198</v>
      </c>
      <c r="CD984">
        <v>291.09308034603703</v>
      </c>
    </row>
    <row r="985" spans="1:82" x14ac:dyDescent="0.25">
      <c r="A985">
        <v>236.23497997329699</v>
      </c>
      <c r="B985">
        <v>289.68372290643998</v>
      </c>
      <c r="C985">
        <v>282.30977954440499</v>
      </c>
      <c r="D985">
        <v>280.39067500385698</v>
      </c>
      <c r="E985">
        <v>287.23052126423602</v>
      </c>
      <c r="F985">
        <v>289.03088502112001</v>
      </c>
      <c r="G985">
        <v>288.67597213504598</v>
      </c>
      <c r="H985">
        <v>286.76023709596598</v>
      </c>
      <c r="I985">
        <v>286.59470938760899</v>
      </c>
      <c r="J985">
        <v>291.26614483159898</v>
      </c>
      <c r="K985">
        <v>286.24110595541998</v>
      </c>
      <c r="L985">
        <v>295.169532667103</v>
      </c>
      <c r="M985">
        <v>309.03817840571998</v>
      </c>
      <c r="N985">
        <v>320.31811843547098</v>
      </c>
      <c r="O985">
        <v>342.14744136397599</v>
      </c>
      <c r="P985">
        <v>356.18781039449902</v>
      </c>
      <c r="Q985">
        <v>352.04280827231099</v>
      </c>
      <c r="R985">
        <v>355.60080766593899</v>
      </c>
      <c r="S985">
        <v>0</v>
      </c>
      <c r="T985">
        <v>0</v>
      </c>
      <c r="U985">
        <v>0</v>
      </c>
      <c r="V985">
        <v>339.63485293029498</v>
      </c>
      <c r="W985">
        <v>339.19963262102101</v>
      </c>
      <c r="X985">
        <v>346.97714549414701</v>
      </c>
      <c r="Y985">
        <v>346.927864148602</v>
      </c>
      <c r="Z985">
        <v>350.98320125087201</v>
      </c>
      <c r="AA985">
        <v>344.57255875959299</v>
      </c>
      <c r="AB985">
        <v>332.35364386085399</v>
      </c>
      <c r="AC985">
        <v>321.047846266227</v>
      </c>
      <c r="AD985">
        <v>320.15683171490298</v>
      </c>
      <c r="AE985">
        <v>325.78463797843199</v>
      </c>
      <c r="AF985">
        <v>311.91964611887897</v>
      </c>
      <c r="AG985">
        <v>291.34484924826103</v>
      </c>
      <c r="AH985">
        <v>291.704270906722</v>
      </c>
      <c r="AI985">
        <v>283.89497547414697</v>
      </c>
      <c r="AJ985">
        <v>289.23443375264702</v>
      </c>
      <c r="AK985">
        <v>278.95227743450101</v>
      </c>
      <c r="AL985">
        <v>281.46399927399699</v>
      </c>
      <c r="AM985">
        <v>278.55688886040201</v>
      </c>
      <c r="AN985">
        <v>284.11739976477202</v>
      </c>
      <c r="AO985">
        <v>287.85106085798799</v>
      </c>
      <c r="AP985">
        <v>291.00072573708798</v>
      </c>
      <c r="AQ985">
        <v>293.25941089227803</v>
      </c>
      <c r="AR985">
        <v>286.63840445489399</v>
      </c>
      <c r="AS985">
        <v>287.84213498390301</v>
      </c>
      <c r="AT985">
        <v>294.211061369177</v>
      </c>
      <c r="AU985">
        <v>299.98448217456303</v>
      </c>
      <c r="AV985">
        <v>306.10980821939302</v>
      </c>
      <c r="AW985">
        <v>318.6175221506</v>
      </c>
      <c r="AX985">
        <v>331.99143383245899</v>
      </c>
      <c r="AY985">
        <v>356.23682848879901</v>
      </c>
      <c r="AZ985">
        <v>438.964174706535</v>
      </c>
      <c r="BA985">
        <v>603.71876563461899</v>
      </c>
      <c r="BB985">
        <v>843.21227853432504</v>
      </c>
      <c r="BC985">
        <v>1370.14726388229</v>
      </c>
      <c r="BD985">
        <v>2183.5732773414802</v>
      </c>
      <c r="BE985">
        <v>2616.9401319946101</v>
      </c>
      <c r="BF985">
        <v>3105.5575089301301</v>
      </c>
      <c r="BG985">
        <v>2905.9543957666101</v>
      </c>
      <c r="BH985">
        <v>2558.7337799471802</v>
      </c>
      <c r="BI985">
        <v>2645.7689914744001</v>
      </c>
      <c r="BJ985">
        <v>2331.8919242768902</v>
      </c>
      <c r="BK985">
        <v>2039.9325610900501</v>
      </c>
      <c r="BL985">
        <v>1449.5849873284501</v>
      </c>
      <c r="BM985">
        <v>1271.5013564237199</v>
      </c>
      <c r="BN985">
        <v>780.89558683025996</v>
      </c>
      <c r="BO985">
        <v>841.62922555776402</v>
      </c>
      <c r="BP985">
        <v>619.98560919307101</v>
      </c>
      <c r="BQ985">
        <v>571.95023714216802</v>
      </c>
      <c r="BR985">
        <v>560.27993517262098</v>
      </c>
      <c r="BS985">
        <v>605.91421907184599</v>
      </c>
      <c r="BT985">
        <v>733.38952180462195</v>
      </c>
      <c r="BU985">
        <v>514.09321641398401</v>
      </c>
      <c r="BV985">
        <v>372.21402591487703</v>
      </c>
      <c r="BW985">
        <v>345.92537961540597</v>
      </c>
      <c r="BX985">
        <v>299.51488192966002</v>
      </c>
      <c r="BY985">
        <v>301.045571349981</v>
      </c>
      <c r="BZ985">
        <v>300.34839181283297</v>
      </c>
      <c r="CA985">
        <v>303.38665617816798</v>
      </c>
      <c r="CB985">
        <v>293.72293860600701</v>
      </c>
      <c r="CC985">
        <v>292.99142649687502</v>
      </c>
      <c r="CD985">
        <v>292.26014132964502</v>
      </c>
    </row>
    <row r="986" spans="1:82" x14ac:dyDescent="0.25">
      <c r="A986">
        <v>236.475300400534</v>
      </c>
      <c r="B986">
        <v>287.52285508587102</v>
      </c>
      <c r="C986">
        <v>282.82575511098599</v>
      </c>
      <c r="D986">
        <v>280.229877124947</v>
      </c>
      <c r="E986">
        <v>285.63705727286799</v>
      </c>
      <c r="F986">
        <v>288.83489101123001</v>
      </c>
      <c r="G986">
        <v>286.83651835082901</v>
      </c>
      <c r="H986">
        <v>288.40639895843702</v>
      </c>
      <c r="I986">
        <v>287.073639894574</v>
      </c>
      <c r="J986">
        <v>291.12266308897102</v>
      </c>
      <c r="K986">
        <v>287.671158448938</v>
      </c>
      <c r="L986">
        <v>295.93164161279799</v>
      </c>
      <c r="M986">
        <v>311.23474002708701</v>
      </c>
      <c r="N986">
        <v>322.36579089200097</v>
      </c>
      <c r="O986">
        <v>344.94414696626899</v>
      </c>
      <c r="P986">
        <v>358.56717847221699</v>
      </c>
      <c r="Q986">
        <v>353.14077669459198</v>
      </c>
      <c r="R986">
        <v>358.60057756356002</v>
      </c>
      <c r="S986">
        <v>0</v>
      </c>
      <c r="T986">
        <v>0</v>
      </c>
      <c r="U986">
        <v>0</v>
      </c>
      <c r="V986">
        <v>342.15155104713</v>
      </c>
      <c r="W986">
        <v>341.65995034908502</v>
      </c>
      <c r="X986">
        <v>349.832479450498</v>
      </c>
      <c r="Y986">
        <v>348.38869474906301</v>
      </c>
      <c r="Z986">
        <v>351.94408785472598</v>
      </c>
      <c r="AA986">
        <v>347.51025847646099</v>
      </c>
      <c r="AB986">
        <v>333.572074396056</v>
      </c>
      <c r="AC986">
        <v>322.91003498543802</v>
      </c>
      <c r="AD986">
        <v>320.99076357144003</v>
      </c>
      <c r="AE986">
        <v>326.83873397089297</v>
      </c>
      <c r="AF986">
        <v>313.913920070838</v>
      </c>
      <c r="AG986">
        <v>291.43915436152002</v>
      </c>
      <c r="AH986">
        <v>292.51703850186101</v>
      </c>
      <c r="AI986">
        <v>284.74630419245602</v>
      </c>
      <c r="AJ986">
        <v>288.58768410072298</v>
      </c>
      <c r="AK986">
        <v>281.25459324720498</v>
      </c>
      <c r="AL986">
        <v>282.49851137606601</v>
      </c>
      <c r="AM986">
        <v>277.81242387589703</v>
      </c>
      <c r="AN986">
        <v>283.381987119006</v>
      </c>
      <c r="AO986">
        <v>287.40976904373002</v>
      </c>
      <c r="AP986">
        <v>291.445560083788</v>
      </c>
      <c r="AQ986">
        <v>292.29726235248103</v>
      </c>
      <c r="AR986">
        <v>286.43287493461798</v>
      </c>
      <c r="AS986">
        <v>286.31099075992898</v>
      </c>
      <c r="AT986">
        <v>293.43304202675301</v>
      </c>
      <c r="AU986">
        <v>297.68088962824999</v>
      </c>
      <c r="AV986">
        <v>306.80440019152098</v>
      </c>
      <c r="AW986">
        <v>315.16246488335099</v>
      </c>
      <c r="AX986">
        <v>333.14355651877997</v>
      </c>
      <c r="AY986">
        <v>352.91432000844202</v>
      </c>
      <c r="AZ986">
        <v>429.98489800313001</v>
      </c>
      <c r="BA986">
        <v>580.00504284925898</v>
      </c>
      <c r="BB986">
        <v>808.412534006442</v>
      </c>
      <c r="BC986">
        <v>1308.7016551527399</v>
      </c>
      <c r="BD986">
        <v>2022.19961678001</v>
      </c>
      <c r="BE986">
        <v>2465.6118726730501</v>
      </c>
      <c r="BF986">
        <v>2939.7070065053199</v>
      </c>
      <c r="BG986">
        <v>2786.8103587318001</v>
      </c>
      <c r="BH986">
        <v>2473.41031819314</v>
      </c>
      <c r="BI986">
        <v>2577.6441661008598</v>
      </c>
      <c r="BJ986">
        <v>2274.4477830069</v>
      </c>
      <c r="BK986">
        <v>1997.6654331453201</v>
      </c>
      <c r="BL986">
        <v>1415.14453823792</v>
      </c>
      <c r="BM986">
        <v>1248.7234725896899</v>
      </c>
      <c r="BN986">
        <v>771.48918001441598</v>
      </c>
      <c r="BO986">
        <v>832.53770216892894</v>
      </c>
      <c r="BP986">
        <v>614.13723766566704</v>
      </c>
      <c r="BQ986">
        <v>568.62802565537595</v>
      </c>
      <c r="BR986">
        <v>559.71003470720098</v>
      </c>
      <c r="BS986">
        <v>601.95170106623198</v>
      </c>
      <c r="BT986">
        <v>731.99836408660894</v>
      </c>
      <c r="BU986">
        <v>512.87039221213604</v>
      </c>
      <c r="BV986">
        <v>371.55069471607999</v>
      </c>
      <c r="BW986">
        <v>344.58370942920101</v>
      </c>
      <c r="BX986">
        <v>301.21667826302098</v>
      </c>
      <c r="BY986">
        <v>299.50882229641701</v>
      </c>
      <c r="BZ986">
        <v>300.510296427318</v>
      </c>
      <c r="CA986">
        <v>303.48506273692902</v>
      </c>
      <c r="CB986">
        <v>295.22184821893001</v>
      </c>
      <c r="CC986">
        <v>293.574477646491</v>
      </c>
      <c r="CD986">
        <v>295.14217388479102</v>
      </c>
    </row>
    <row r="987" spans="1:82" x14ac:dyDescent="0.25">
      <c r="A987">
        <v>236.71562082777001</v>
      </c>
      <c r="B987">
        <v>285.82794702762902</v>
      </c>
      <c r="C987">
        <v>283.291345262753</v>
      </c>
      <c r="D987">
        <v>280.47746343886001</v>
      </c>
      <c r="E987">
        <v>285.37329329311302</v>
      </c>
      <c r="F987">
        <v>288.71144324110702</v>
      </c>
      <c r="G987">
        <v>284.76236353648301</v>
      </c>
      <c r="H987">
        <v>289.70174296091199</v>
      </c>
      <c r="I987">
        <v>287.67598503383499</v>
      </c>
      <c r="J987">
        <v>290.21137950156401</v>
      </c>
      <c r="K987">
        <v>289.08059681919798</v>
      </c>
      <c r="L987">
        <v>297.22735208545299</v>
      </c>
      <c r="M987">
        <v>312.86978397124301</v>
      </c>
      <c r="N987">
        <v>324.97334102856502</v>
      </c>
      <c r="O987">
        <v>347.93293666823803</v>
      </c>
      <c r="P987">
        <v>360.26599338362098</v>
      </c>
      <c r="Q987">
        <v>354.20107517083602</v>
      </c>
      <c r="R987">
        <v>361.515096576041</v>
      </c>
      <c r="S987">
        <v>0</v>
      </c>
      <c r="T987">
        <v>0</v>
      </c>
      <c r="U987">
        <v>0</v>
      </c>
      <c r="V987">
        <v>343.52443800967802</v>
      </c>
      <c r="W987">
        <v>343.11999501051702</v>
      </c>
      <c r="X987">
        <v>352.54164562487199</v>
      </c>
      <c r="Y987">
        <v>349.69059662047499</v>
      </c>
      <c r="Z987">
        <v>353.20388940224399</v>
      </c>
      <c r="AA987">
        <v>349.934086494317</v>
      </c>
      <c r="AB987">
        <v>334.14771094180298</v>
      </c>
      <c r="AC987">
        <v>324.57389177053699</v>
      </c>
      <c r="AD987">
        <v>321.06992145567</v>
      </c>
      <c r="AE987">
        <v>326.56255332673499</v>
      </c>
      <c r="AF987">
        <v>315.99227079386299</v>
      </c>
      <c r="AG987">
        <v>291.12486538131901</v>
      </c>
      <c r="AH987">
        <v>293.730294187124</v>
      </c>
      <c r="AI987">
        <v>285.15581860410498</v>
      </c>
      <c r="AJ987">
        <v>288.05495779168501</v>
      </c>
      <c r="AK987">
        <v>283.98695872775801</v>
      </c>
      <c r="AL987">
        <v>283.21044814217902</v>
      </c>
      <c r="AM987">
        <v>277.38457389449098</v>
      </c>
      <c r="AN987">
        <v>282.97930548405401</v>
      </c>
      <c r="AO987">
        <v>287.058038916268</v>
      </c>
      <c r="AP987">
        <v>292.180994439394</v>
      </c>
      <c r="AQ987">
        <v>291.91121716013203</v>
      </c>
      <c r="AR987">
        <v>286.43197213302199</v>
      </c>
      <c r="AS987">
        <v>285.36802243573402</v>
      </c>
      <c r="AT987">
        <v>293.04112204798099</v>
      </c>
      <c r="AU987">
        <v>296.25553346428001</v>
      </c>
      <c r="AV987">
        <v>306.70727353645202</v>
      </c>
      <c r="AW987">
        <v>312.58642538932298</v>
      </c>
      <c r="AX987">
        <v>332.94297499627203</v>
      </c>
      <c r="AY987">
        <v>349.653168100492</v>
      </c>
      <c r="AZ987">
        <v>421.83516414075598</v>
      </c>
      <c r="BA987">
        <v>559.64792633622994</v>
      </c>
      <c r="BB987">
        <v>775.72989669550395</v>
      </c>
      <c r="BC987">
        <v>1231.20643709673</v>
      </c>
      <c r="BD987">
        <v>1851.0549900604001</v>
      </c>
      <c r="BE987">
        <v>2254.6474103292999</v>
      </c>
      <c r="BF987">
        <v>2656.1458972314699</v>
      </c>
      <c r="BG987">
        <v>2523.4823503377502</v>
      </c>
      <c r="BH987">
        <v>2244.9932521610499</v>
      </c>
      <c r="BI987">
        <v>2351.2336249216901</v>
      </c>
      <c r="BJ987">
        <v>2107.5122327805602</v>
      </c>
      <c r="BK987">
        <v>1836.3622230646699</v>
      </c>
      <c r="BL987">
        <v>1304.2734481653499</v>
      </c>
      <c r="BM987">
        <v>1158.92628567405</v>
      </c>
      <c r="BN987">
        <v>741.12730527348901</v>
      </c>
      <c r="BO987">
        <v>802.57660431019599</v>
      </c>
      <c r="BP987">
        <v>599.839365023749</v>
      </c>
      <c r="BQ987">
        <v>557.685384462353</v>
      </c>
      <c r="BR987">
        <v>551.23209794661398</v>
      </c>
      <c r="BS987">
        <v>589.85519931665499</v>
      </c>
      <c r="BT987">
        <v>721.61603196224405</v>
      </c>
      <c r="BU987">
        <v>508.33635200830298</v>
      </c>
      <c r="BV987">
        <v>369.28939115622399</v>
      </c>
      <c r="BW987">
        <v>343.15217376220301</v>
      </c>
      <c r="BX987">
        <v>302.41821706779803</v>
      </c>
      <c r="BY987">
        <v>298.67052566533198</v>
      </c>
      <c r="BZ987">
        <v>300.80431557792798</v>
      </c>
      <c r="CA987">
        <v>302.41959788462401</v>
      </c>
      <c r="CB987">
        <v>297.18255213185199</v>
      </c>
      <c r="CC987">
        <v>294.76173502840601</v>
      </c>
      <c r="CD987">
        <v>297.068697622017</v>
      </c>
    </row>
    <row r="988" spans="1:82" x14ac:dyDescent="0.25">
      <c r="A988">
        <v>236.955941255006</v>
      </c>
      <c r="B988">
        <v>284.943321437495</v>
      </c>
      <c r="C988">
        <v>284.13927027698298</v>
      </c>
      <c r="D988">
        <v>282.92382281620002</v>
      </c>
      <c r="E988">
        <v>288.49004926050901</v>
      </c>
      <c r="F988">
        <v>286.63211551551001</v>
      </c>
      <c r="G988">
        <v>280.09348681261298</v>
      </c>
      <c r="H988">
        <v>292.43649357724399</v>
      </c>
      <c r="I988">
        <v>287.62099918470398</v>
      </c>
      <c r="J988">
        <v>286.926568818497</v>
      </c>
      <c r="K988">
        <v>288.93479216410799</v>
      </c>
      <c r="L988">
        <v>301.68801926925198</v>
      </c>
      <c r="M988">
        <v>315.29751306056897</v>
      </c>
      <c r="N988">
        <v>330.29712455932798</v>
      </c>
      <c r="O988">
        <v>352.417763251282</v>
      </c>
      <c r="P988">
        <v>363.21164802743198</v>
      </c>
      <c r="Q988">
        <v>355.79131363529899</v>
      </c>
      <c r="R988">
        <v>368.15180735802801</v>
      </c>
      <c r="S988">
        <v>0</v>
      </c>
      <c r="T988">
        <v>0</v>
      </c>
      <c r="U988">
        <v>0</v>
      </c>
      <c r="V988">
        <v>341.195727848964</v>
      </c>
      <c r="W988">
        <v>344.51862003005198</v>
      </c>
      <c r="X988">
        <v>358.25915930646801</v>
      </c>
      <c r="Y988">
        <v>351.86994140392102</v>
      </c>
      <c r="Z988">
        <v>357.81818752837802</v>
      </c>
      <c r="AA988">
        <v>354.58925791451799</v>
      </c>
      <c r="AB988">
        <v>335.32988436329498</v>
      </c>
      <c r="AC988">
        <v>326.03046232230201</v>
      </c>
      <c r="AD988">
        <v>317.99155029655702</v>
      </c>
      <c r="AE988">
        <v>323.07932522757397</v>
      </c>
      <c r="AF988">
        <v>320.36209217917701</v>
      </c>
      <c r="AG988">
        <v>292.74943264912901</v>
      </c>
      <c r="AH988">
        <v>298.59936239627399</v>
      </c>
      <c r="AI988">
        <v>285.84444985895402</v>
      </c>
      <c r="AJ988">
        <v>289.32829474076999</v>
      </c>
      <c r="AK988">
        <v>289.88127971647498</v>
      </c>
      <c r="AL988">
        <v>283.59187468108598</v>
      </c>
      <c r="AM988">
        <v>282.132468603635</v>
      </c>
      <c r="AN988">
        <v>282.98944263312302</v>
      </c>
      <c r="AO988">
        <v>287.85710189578703</v>
      </c>
      <c r="AP988">
        <v>289.78122938331001</v>
      </c>
      <c r="AQ988">
        <v>293.07360958189503</v>
      </c>
      <c r="AR988">
        <v>286.84474365358602</v>
      </c>
      <c r="AS988">
        <v>289.624129138478</v>
      </c>
      <c r="AT988">
        <v>294.74918157495102</v>
      </c>
      <c r="AU988">
        <v>297.506887444315</v>
      </c>
      <c r="AV988">
        <v>304.122769143673</v>
      </c>
      <c r="AW988">
        <v>310.63223250657398</v>
      </c>
      <c r="AX988">
        <v>326.18359849524899</v>
      </c>
      <c r="AY988">
        <v>348.21073216257298</v>
      </c>
      <c r="AZ988">
        <v>412.519603075438</v>
      </c>
      <c r="BA988">
        <v>534.28051499225</v>
      </c>
      <c r="BB988">
        <v>733.74713602086399</v>
      </c>
      <c r="BC988">
        <v>1112.8992471148399</v>
      </c>
      <c r="BD988">
        <v>1621.2212989858001</v>
      </c>
      <c r="BE988">
        <v>1914.4181719640501</v>
      </c>
      <c r="BF988">
        <v>2142.2963087919702</v>
      </c>
      <c r="BG988">
        <v>1990.94689069787</v>
      </c>
      <c r="BH988">
        <v>1759.54620738428</v>
      </c>
      <c r="BI988">
        <v>1841.4996762903299</v>
      </c>
      <c r="BJ988">
        <v>1743.9067826647099</v>
      </c>
      <c r="BK988">
        <v>1465.06773468544</v>
      </c>
      <c r="BL988">
        <v>1060.07887273553</v>
      </c>
      <c r="BM988">
        <v>948.83083633753597</v>
      </c>
      <c r="BN988">
        <v>671.66685930316305</v>
      </c>
      <c r="BO988">
        <v>737.26588183723004</v>
      </c>
      <c r="BP988">
        <v>567.838826983432</v>
      </c>
      <c r="BQ988">
        <v>535.58105902260195</v>
      </c>
      <c r="BR988">
        <v>528.01423608852201</v>
      </c>
      <c r="BS988">
        <v>565.53298659381005</v>
      </c>
      <c r="BT988">
        <v>695.20897013932301</v>
      </c>
      <c r="BU988">
        <v>497.311757099587</v>
      </c>
      <c r="BV988">
        <v>360.83831197887798</v>
      </c>
      <c r="BW988">
        <v>337.75443667585398</v>
      </c>
      <c r="BX988">
        <v>301.49072646479698</v>
      </c>
      <c r="BY988">
        <v>298.13780623889699</v>
      </c>
      <c r="BZ988">
        <v>301.581466520643</v>
      </c>
      <c r="CA988">
        <v>299.52752167690801</v>
      </c>
      <c r="CB988">
        <v>301.443080230237</v>
      </c>
      <c r="CC988">
        <v>300.03525237686398</v>
      </c>
      <c r="CD988">
        <v>297.81737513820201</v>
      </c>
    </row>
    <row r="989" spans="1:82" x14ac:dyDescent="0.25">
      <c r="A989">
        <v>237.19626168224201</v>
      </c>
      <c r="B989">
        <v>286.69832455617001</v>
      </c>
      <c r="C989">
        <v>285.317613950073</v>
      </c>
      <c r="D989">
        <v>284.34771819322498</v>
      </c>
      <c r="E989">
        <v>286.814810169287</v>
      </c>
      <c r="F989">
        <v>285.26651787057801</v>
      </c>
      <c r="G989">
        <v>278.85384337150703</v>
      </c>
      <c r="H989">
        <v>291.69973155618999</v>
      </c>
      <c r="I989">
        <v>286.19175410651098</v>
      </c>
      <c r="J989">
        <v>287.82552360257199</v>
      </c>
      <c r="K989">
        <v>288.51292078505799</v>
      </c>
      <c r="L989">
        <v>301.745979460039</v>
      </c>
      <c r="M989">
        <v>316.050681641003</v>
      </c>
      <c r="N989">
        <v>332.68482337429998</v>
      </c>
      <c r="O989">
        <v>355.28872924089097</v>
      </c>
      <c r="P989">
        <v>365.28684331808699</v>
      </c>
      <c r="Q989">
        <v>359.21183366873902</v>
      </c>
      <c r="R989">
        <v>371.01327363606498</v>
      </c>
      <c r="S989">
        <v>0</v>
      </c>
      <c r="T989">
        <v>0</v>
      </c>
      <c r="U989">
        <v>0</v>
      </c>
      <c r="V989">
        <v>340.79669735156699</v>
      </c>
      <c r="W989">
        <v>348.445135938774</v>
      </c>
      <c r="X989">
        <v>360.26943823590699</v>
      </c>
      <c r="Y989">
        <v>355.23057396961201</v>
      </c>
      <c r="Z989">
        <v>361.004667305542</v>
      </c>
      <c r="AA989">
        <v>357.56186461439103</v>
      </c>
      <c r="AB989">
        <v>338.05375556380898</v>
      </c>
      <c r="AC989">
        <v>327.09153073414598</v>
      </c>
      <c r="AD989">
        <v>318.24040085718701</v>
      </c>
      <c r="AE989">
        <v>321.48037648146902</v>
      </c>
      <c r="AF989">
        <v>320.307922539657</v>
      </c>
      <c r="AG989">
        <v>295.67923718897299</v>
      </c>
      <c r="AH989">
        <v>297.78184850610597</v>
      </c>
      <c r="AI989">
        <v>286.229348169471</v>
      </c>
      <c r="AJ989">
        <v>289.56322111742998</v>
      </c>
      <c r="AK989">
        <v>290.31954096385903</v>
      </c>
      <c r="AL989">
        <v>283.934904083307</v>
      </c>
      <c r="AM989">
        <v>283.49219889710099</v>
      </c>
      <c r="AN989">
        <v>282.20448623944299</v>
      </c>
      <c r="AO989">
        <v>286.316666593923</v>
      </c>
      <c r="AP989">
        <v>286.39060903180098</v>
      </c>
      <c r="AQ989">
        <v>291.855040595974</v>
      </c>
      <c r="AR989">
        <v>289.24173565930101</v>
      </c>
      <c r="AS989">
        <v>290.86268584396498</v>
      </c>
      <c r="AT989">
        <v>294.07193204397998</v>
      </c>
      <c r="AU989">
        <v>293.98618362795702</v>
      </c>
      <c r="AV989">
        <v>305.317072503345</v>
      </c>
      <c r="AW989">
        <v>310.31214530441702</v>
      </c>
      <c r="AX989">
        <v>325.87410526304501</v>
      </c>
      <c r="AY989">
        <v>343.18519187952</v>
      </c>
      <c r="AZ989">
        <v>404.68384404950802</v>
      </c>
      <c r="BA989">
        <v>515.50475626889397</v>
      </c>
      <c r="BB989">
        <v>698.067663894048</v>
      </c>
      <c r="BC989">
        <v>1009.46624308576</v>
      </c>
      <c r="BD989">
        <v>1439.88145691201</v>
      </c>
      <c r="BE989">
        <v>1657.4538931515001</v>
      </c>
      <c r="BF989">
        <v>1852.91541634589</v>
      </c>
      <c r="BG989">
        <v>1742.38955517982</v>
      </c>
      <c r="BH989">
        <v>1597.7960995830999</v>
      </c>
      <c r="BI989">
        <v>1678.1690954988201</v>
      </c>
      <c r="BJ989">
        <v>1628.58011706702</v>
      </c>
      <c r="BK989">
        <v>1359.4819516411501</v>
      </c>
      <c r="BL989">
        <v>993.42905865699504</v>
      </c>
      <c r="BM989">
        <v>886.64062343806597</v>
      </c>
      <c r="BN989">
        <v>650.758160966829</v>
      </c>
      <c r="BO989">
        <v>724.368537590796</v>
      </c>
      <c r="BP989">
        <v>553.23226546133105</v>
      </c>
      <c r="BQ989">
        <v>532.84689849563495</v>
      </c>
      <c r="BR989">
        <v>524.66465679975897</v>
      </c>
      <c r="BS989">
        <v>558.032044776661</v>
      </c>
      <c r="BT989">
        <v>690.35619552873402</v>
      </c>
      <c r="BU989">
        <v>500.00173600779499</v>
      </c>
      <c r="BV989">
        <v>360.51110907833299</v>
      </c>
      <c r="BW989">
        <v>336.51482940293698</v>
      </c>
      <c r="BX989">
        <v>301.51078181860697</v>
      </c>
      <c r="BY989">
        <v>295.39915026203198</v>
      </c>
      <c r="BZ989">
        <v>300.89316924970899</v>
      </c>
      <c r="CA989">
        <v>301.224343967143</v>
      </c>
      <c r="CB989">
        <v>303.47834954060102</v>
      </c>
      <c r="CC989">
        <v>302.51249066777302</v>
      </c>
      <c r="CD989">
        <v>297.98982984829001</v>
      </c>
    </row>
    <row r="990" spans="1:82" x14ac:dyDescent="0.25">
      <c r="A990">
        <v>237.43658210947899</v>
      </c>
      <c r="B990">
        <v>289.13801353889301</v>
      </c>
      <c r="C990">
        <v>287.60621605211998</v>
      </c>
      <c r="D990">
        <v>284.991815185223</v>
      </c>
      <c r="E990">
        <v>286.23612150102099</v>
      </c>
      <c r="F990">
        <v>284.08737674649399</v>
      </c>
      <c r="G990">
        <v>278.86188744638599</v>
      </c>
      <c r="H990">
        <v>290.675237471522</v>
      </c>
      <c r="I990">
        <v>284.83296199818199</v>
      </c>
      <c r="J990">
        <v>287.54096830093101</v>
      </c>
      <c r="K990">
        <v>287.42260365910198</v>
      </c>
      <c r="L990">
        <v>301.48302505117499</v>
      </c>
      <c r="M990">
        <v>314.63239440618298</v>
      </c>
      <c r="N990">
        <v>335.76321087614798</v>
      </c>
      <c r="O990">
        <v>358.84613035827999</v>
      </c>
      <c r="P990">
        <v>368.30887613326001</v>
      </c>
      <c r="Q990">
        <v>362.76036485135398</v>
      </c>
      <c r="R990">
        <v>374.85998841630499</v>
      </c>
      <c r="S990">
        <v>0</v>
      </c>
      <c r="T990">
        <v>0</v>
      </c>
      <c r="U990">
        <v>0</v>
      </c>
      <c r="V990">
        <v>341.95055907468702</v>
      </c>
      <c r="W990">
        <v>350.22566563266901</v>
      </c>
      <c r="X990">
        <v>361.36776143531699</v>
      </c>
      <c r="Y990">
        <v>356.09934611365901</v>
      </c>
      <c r="Z990">
        <v>363.02031969621498</v>
      </c>
      <c r="AA990">
        <v>358.76378170695398</v>
      </c>
      <c r="AB990">
        <v>339.73043641954303</v>
      </c>
      <c r="AC990">
        <v>326.95352314928903</v>
      </c>
      <c r="AD990">
        <v>317.30318666727601</v>
      </c>
      <c r="AE990">
        <v>321.03716839583899</v>
      </c>
      <c r="AF990">
        <v>318.13096591698701</v>
      </c>
      <c r="AG990">
        <v>298.29001427831503</v>
      </c>
      <c r="AH990">
        <v>296.74497224985299</v>
      </c>
      <c r="AI990">
        <v>286.83215896682998</v>
      </c>
      <c r="AJ990">
        <v>289.95545204920103</v>
      </c>
      <c r="AK990">
        <v>292.11754618370497</v>
      </c>
      <c r="AL990">
        <v>282.44793674661298</v>
      </c>
      <c r="AM990">
        <v>283.7123290234</v>
      </c>
      <c r="AN990">
        <v>282.612761418812</v>
      </c>
      <c r="AO990">
        <v>284.61342847433201</v>
      </c>
      <c r="AP990">
        <v>284.11326749009697</v>
      </c>
      <c r="AQ990">
        <v>288.94332331053602</v>
      </c>
      <c r="AR990">
        <v>291.16188766103897</v>
      </c>
      <c r="AS990">
        <v>291.67146469876599</v>
      </c>
      <c r="AT990">
        <v>293.70652913217799</v>
      </c>
      <c r="AU990">
        <v>293.36068802112101</v>
      </c>
      <c r="AV990">
        <v>304.47834985450999</v>
      </c>
      <c r="AW990">
        <v>310.44328548109303</v>
      </c>
      <c r="AX990">
        <v>324.62499111155699</v>
      </c>
      <c r="AY990">
        <v>341.330975072603</v>
      </c>
      <c r="AZ990">
        <v>398.76059238379798</v>
      </c>
      <c r="BA990">
        <v>503.35257134004098</v>
      </c>
      <c r="BB990">
        <v>673.09537174238403</v>
      </c>
      <c r="BC990">
        <v>955.96530261694102</v>
      </c>
      <c r="BD990">
        <v>1347.7722759707101</v>
      </c>
      <c r="BE990">
        <v>1529.93714638133</v>
      </c>
      <c r="BF990">
        <v>1676.8277990695599</v>
      </c>
      <c r="BG990">
        <v>1561.84442803515</v>
      </c>
      <c r="BH990">
        <v>1431.23556024658</v>
      </c>
      <c r="BI990">
        <v>1495.63281700928</v>
      </c>
      <c r="BJ990">
        <v>1474.4027675115599</v>
      </c>
      <c r="BK990">
        <v>1223.7773206156401</v>
      </c>
      <c r="BL990">
        <v>910.69462883327299</v>
      </c>
      <c r="BM990">
        <v>809.17154125190802</v>
      </c>
      <c r="BN990">
        <v>620.24714701115795</v>
      </c>
      <c r="BO990">
        <v>684.69457448759101</v>
      </c>
      <c r="BP990">
        <v>536.18862574408001</v>
      </c>
      <c r="BQ990">
        <v>525.30851846395603</v>
      </c>
      <c r="BR990">
        <v>511.67454715368001</v>
      </c>
      <c r="BS990">
        <v>543.31719834486205</v>
      </c>
      <c r="BT990">
        <v>654.52341425535599</v>
      </c>
      <c r="BU990">
        <v>491.80211944526098</v>
      </c>
      <c r="BV990">
        <v>358.68350735626802</v>
      </c>
      <c r="BW990">
        <v>333.89527042090202</v>
      </c>
      <c r="BX990">
        <v>301.01061651690702</v>
      </c>
      <c r="BY990">
        <v>293.17741460837499</v>
      </c>
      <c r="BZ990">
        <v>299.802787433383</v>
      </c>
      <c r="CA990">
        <v>301.31050914538798</v>
      </c>
      <c r="CB990">
        <v>304.42106334993701</v>
      </c>
      <c r="CC990">
        <v>304.14046308194497</v>
      </c>
      <c r="CD990">
        <v>297.23490995485798</v>
      </c>
    </row>
    <row r="991" spans="1:82" x14ac:dyDescent="0.25">
      <c r="A991">
        <v>237.676902536715</v>
      </c>
      <c r="B991">
        <v>289.920721483043</v>
      </c>
      <c r="C991">
        <v>287.68582079975698</v>
      </c>
      <c r="D991">
        <v>286.70840672094499</v>
      </c>
      <c r="E991">
        <v>284.25062448080502</v>
      </c>
      <c r="F991">
        <v>285.81458905606098</v>
      </c>
      <c r="G991">
        <v>281.14496267736598</v>
      </c>
      <c r="H991">
        <v>291.24175093716701</v>
      </c>
      <c r="I991">
        <v>287.155727334868</v>
      </c>
      <c r="J991">
        <v>288.28918597024801</v>
      </c>
      <c r="K991">
        <v>289.38009464343298</v>
      </c>
      <c r="L991">
        <v>302.77753887965503</v>
      </c>
      <c r="M991">
        <v>312.86364072573298</v>
      </c>
      <c r="N991">
        <v>340.56267176563</v>
      </c>
      <c r="O991">
        <v>364.34655381980298</v>
      </c>
      <c r="P991">
        <v>368.79740759239701</v>
      </c>
      <c r="Q991">
        <v>370.76793736735601</v>
      </c>
      <c r="R991">
        <v>381.30701351969702</v>
      </c>
      <c r="S991">
        <v>0</v>
      </c>
      <c r="T991">
        <v>0</v>
      </c>
      <c r="U991">
        <v>0</v>
      </c>
      <c r="V991">
        <v>342.25925379703</v>
      </c>
      <c r="W991">
        <v>353.545231741696</v>
      </c>
      <c r="X991">
        <v>363.892100159569</v>
      </c>
      <c r="Y991">
        <v>359.93945945928198</v>
      </c>
      <c r="Z991">
        <v>366.13627894984398</v>
      </c>
      <c r="AA991">
        <v>359.349287091924</v>
      </c>
      <c r="AB991">
        <v>342.30333481238603</v>
      </c>
      <c r="AC991">
        <v>326.01930381180199</v>
      </c>
      <c r="AD991">
        <v>320.40263974787001</v>
      </c>
      <c r="AE991">
        <v>320.736228820713</v>
      </c>
      <c r="AF991">
        <v>315.30697278001998</v>
      </c>
      <c r="AG991">
        <v>298.83482620078797</v>
      </c>
      <c r="AH991">
        <v>294.090799017449</v>
      </c>
      <c r="AI991">
        <v>286.56743670841797</v>
      </c>
      <c r="AJ991">
        <v>289.91460232032</v>
      </c>
      <c r="AK991">
        <v>293.59869687370099</v>
      </c>
      <c r="AL991">
        <v>281.36692420027202</v>
      </c>
      <c r="AM991">
        <v>282.90772963929999</v>
      </c>
      <c r="AN991">
        <v>284.89606512690301</v>
      </c>
      <c r="AO991">
        <v>286.03344396395403</v>
      </c>
      <c r="AP991">
        <v>282.75100626210099</v>
      </c>
      <c r="AQ991">
        <v>288.37993084106301</v>
      </c>
      <c r="AR991">
        <v>290.75087274321697</v>
      </c>
      <c r="AS991">
        <v>290.23598003940401</v>
      </c>
      <c r="AT991">
        <v>295.44928933096202</v>
      </c>
      <c r="AU991">
        <v>293.63555263862003</v>
      </c>
      <c r="AV991">
        <v>302.53093049146599</v>
      </c>
      <c r="AW991">
        <v>306.49429642545999</v>
      </c>
      <c r="AX991">
        <v>323.01593277837299</v>
      </c>
      <c r="AY991">
        <v>342.64473401140299</v>
      </c>
      <c r="AZ991">
        <v>389.80080270125399</v>
      </c>
      <c r="BA991">
        <v>483.60842954451698</v>
      </c>
      <c r="BB991">
        <v>641.837367113548</v>
      </c>
      <c r="BC991">
        <v>906.10078947204204</v>
      </c>
      <c r="BD991">
        <v>1247.9843449551199</v>
      </c>
      <c r="BE991">
        <v>1428.7058409722099</v>
      </c>
      <c r="BF991">
        <v>1547.4082724463999</v>
      </c>
      <c r="BG991">
        <v>1434.2082181144301</v>
      </c>
      <c r="BH991">
        <v>1313.4123869202399</v>
      </c>
      <c r="BI991">
        <v>1371.86827664882</v>
      </c>
      <c r="BJ991">
        <v>1366.4802069851301</v>
      </c>
      <c r="BK991">
        <v>1130.5088466063301</v>
      </c>
      <c r="BL991">
        <v>849.33735553665997</v>
      </c>
      <c r="BM991">
        <v>755.50545697928101</v>
      </c>
      <c r="BN991">
        <v>598.19320348621397</v>
      </c>
      <c r="BO991">
        <v>656.66827809073197</v>
      </c>
      <c r="BP991">
        <v>522.61966949719601</v>
      </c>
      <c r="BQ991">
        <v>516.849256850183</v>
      </c>
      <c r="BR991">
        <v>501.23829715285899</v>
      </c>
      <c r="BS991">
        <v>534.46996630194701</v>
      </c>
      <c r="BT991">
        <v>629.346220024422</v>
      </c>
      <c r="BU991">
        <v>485.67977360488999</v>
      </c>
      <c r="BV991">
        <v>354.81985069942198</v>
      </c>
      <c r="BW991">
        <v>331.13936696007801</v>
      </c>
      <c r="BX991">
        <v>302.47074389036499</v>
      </c>
      <c r="BY991">
        <v>293.78154527760699</v>
      </c>
      <c r="BZ991">
        <v>300.30976360036402</v>
      </c>
      <c r="CA991">
        <v>297.76175994240401</v>
      </c>
      <c r="CB991">
        <v>306.58737215042697</v>
      </c>
      <c r="CC991">
        <v>305.72765741013598</v>
      </c>
      <c r="CD991">
        <v>298.754564951215</v>
      </c>
    </row>
    <row r="992" spans="1:82" x14ac:dyDescent="0.25">
      <c r="A992">
        <v>237.91722296395099</v>
      </c>
      <c r="B992">
        <v>291.51064503701099</v>
      </c>
      <c r="C992">
        <v>290.49741526037099</v>
      </c>
      <c r="D992">
        <v>288.72282462263303</v>
      </c>
      <c r="E992">
        <v>286.63972702336002</v>
      </c>
      <c r="F992">
        <v>287.52783324102199</v>
      </c>
      <c r="G992">
        <v>282.710309879992</v>
      </c>
      <c r="H992">
        <v>290.68838425828898</v>
      </c>
      <c r="I992">
        <v>288.20961360799402</v>
      </c>
      <c r="J992">
        <v>288.81668599445698</v>
      </c>
      <c r="K992">
        <v>290.23955820371702</v>
      </c>
      <c r="L992">
        <v>305.58622239296102</v>
      </c>
      <c r="M992">
        <v>314.38948324439298</v>
      </c>
      <c r="N992">
        <v>344.470502262092</v>
      </c>
      <c r="O992">
        <v>369.01868310714099</v>
      </c>
      <c r="P992">
        <v>373.53943462647902</v>
      </c>
      <c r="Q992">
        <v>373.20089865589</v>
      </c>
      <c r="R992">
        <v>383.16146265788399</v>
      </c>
      <c r="S992">
        <v>0</v>
      </c>
      <c r="T992">
        <v>0</v>
      </c>
      <c r="U992">
        <v>0</v>
      </c>
      <c r="V992">
        <v>346.75617192429598</v>
      </c>
      <c r="W992">
        <v>357.32590615207499</v>
      </c>
      <c r="X992">
        <v>365.09370142031599</v>
      </c>
      <c r="Y992">
        <v>361.85765674415597</v>
      </c>
      <c r="Z992">
        <v>369.10173904163202</v>
      </c>
      <c r="AA992">
        <v>361.93238645983701</v>
      </c>
      <c r="AB992">
        <v>343.29850996382697</v>
      </c>
      <c r="AC992">
        <v>327.50897494372299</v>
      </c>
      <c r="AD992">
        <v>324.24034319699501</v>
      </c>
      <c r="AE992">
        <v>318.85781925168197</v>
      </c>
      <c r="AF992">
        <v>316.99972866506198</v>
      </c>
      <c r="AG992">
        <v>300.76244238792498</v>
      </c>
      <c r="AH992">
        <v>293.21749738637499</v>
      </c>
      <c r="AI992">
        <v>285.61081682743003</v>
      </c>
      <c r="AJ992">
        <v>288.97570965158599</v>
      </c>
      <c r="AK992">
        <v>294.92958328389199</v>
      </c>
      <c r="AL992">
        <v>281.25542322166001</v>
      </c>
      <c r="AM992">
        <v>282.59380366029598</v>
      </c>
      <c r="AN992">
        <v>286.88134549174998</v>
      </c>
      <c r="AO992">
        <v>285.63395141000302</v>
      </c>
      <c r="AP992">
        <v>281.63090964389801</v>
      </c>
      <c r="AQ992">
        <v>287.22434013514402</v>
      </c>
      <c r="AR992">
        <v>293.184873857215</v>
      </c>
      <c r="AS992">
        <v>290.42041320927399</v>
      </c>
      <c r="AT992">
        <v>296.128404295932</v>
      </c>
      <c r="AU992">
        <v>292.15524137807103</v>
      </c>
      <c r="AV992">
        <v>301.204692011882</v>
      </c>
      <c r="AW992">
        <v>305.55995064022102</v>
      </c>
      <c r="AX992">
        <v>322.16734229731497</v>
      </c>
      <c r="AY992">
        <v>339.26960902703399</v>
      </c>
      <c r="AZ992">
        <v>382.16172561697198</v>
      </c>
      <c r="BA992">
        <v>460.89898578991102</v>
      </c>
      <c r="BB992">
        <v>595.80668260052596</v>
      </c>
      <c r="BC992">
        <v>780.09252741895796</v>
      </c>
      <c r="BD992">
        <v>1036.6111697891399</v>
      </c>
      <c r="BE992">
        <v>1149.3470413648899</v>
      </c>
      <c r="BF992">
        <v>1202.07872898254</v>
      </c>
      <c r="BG992">
        <v>1097.0900425668999</v>
      </c>
      <c r="BH992">
        <v>1045.5131905113701</v>
      </c>
      <c r="BI992">
        <v>1091.83171913354</v>
      </c>
      <c r="BJ992">
        <v>1156.14708535728</v>
      </c>
      <c r="BK992">
        <v>920.22429620269395</v>
      </c>
      <c r="BL992">
        <v>712.72564159629997</v>
      </c>
      <c r="BM992">
        <v>649.20826109190398</v>
      </c>
      <c r="BN992">
        <v>568.86098993781502</v>
      </c>
      <c r="BO992">
        <v>640.88967513997602</v>
      </c>
      <c r="BP992">
        <v>500.67797672154899</v>
      </c>
      <c r="BQ992">
        <v>503.445879327912</v>
      </c>
      <c r="BR992">
        <v>488.179858332766</v>
      </c>
      <c r="BS992">
        <v>521.081934287536</v>
      </c>
      <c r="BT992">
        <v>626.37533323512605</v>
      </c>
      <c r="BU992">
        <v>494.86873455292698</v>
      </c>
      <c r="BV992">
        <v>353.66609270023201</v>
      </c>
      <c r="BW992">
        <v>327.948454337621</v>
      </c>
      <c r="BX992">
        <v>303.58694137607699</v>
      </c>
      <c r="BY992">
        <v>292.29470794078497</v>
      </c>
      <c r="BZ992">
        <v>300.83828620047899</v>
      </c>
      <c r="CA992">
        <v>297.58961803563398</v>
      </c>
      <c r="CB992">
        <v>308.44352582294601</v>
      </c>
      <c r="CC992">
        <v>305.15897209722698</v>
      </c>
      <c r="CD992">
        <v>297.41286680018601</v>
      </c>
    </row>
    <row r="993" spans="1:82" x14ac:dyDescent="0.25">
      <c r="A993">
        <v>238.157543391188</v>
      </c>
      <c r="B993">
        <v>291.70605556843202</v>
      </c>
      <c r="C993">
        <v>290.27210644722999</v>
      </c>
      <c r="D993">
        <v>290.27748713337701</v>
      </c>
      <c r="E993">
        <v>287.56576024434401</v>
      </c>
      <c r="F993">
        <v>288.63672535121401</v>
      </c>
      <c r="G993">
        <v>283.29164907003099</v>
      </c>
      <c r="H993">
        <v>291.60362258876501</v>
      </c>
      <c r="I993">
        <v>287.69244328511002</v>
      </c>
      <c r="J993">
        <v>290.17256115050702</v>
      </c>
      <c r="K993">
        <v>290.46924442519003</v>
      </c>
      <c r="L993">
        <v>306.26474405009299</v>
      </c>
      <c r="M993">
        <v>314.99178799105999</v>
      </c>
      <c r="N993">
        <v>346.73123818890099</v>
      </c>
      <c r="O993">
        <v>372.18673498226599</v>
      </c>
      <c r="P993">
        <v>375.54509646184499</v>
      </c>
      <c r="Q993">
        <v>376.21260743037402</v>
      </c>
      <c r="R993">
        <v>387.37761251795598</v>
      </c>
      <c r="S993">
        <v>0</v>
      </c>
      <c r="T993">
        <v>0</v>
      </c>
      <c r="U993">
        <v>0</v>
      </c>
      <c r="V993">
        <v>349.851657913319</v>
      </c>
      <c r="W993">
        <v>358.34947484042902</v>
      </c>
      <c r="X993">
        <v>367.92556992064101</v>
      </c>
      <c r="Y993">
        <v>364.83999192520702</v>
      </c>
      <c r="Z993">
        <v>373.40771187649301</v>
      </c>
      <c r="AA993">
        <v>364.23319388453501</v>
      </c>
      <c r="AB993">
        <v>348.13871029591297</v>
      </c>
      <c r="AC993">
        <v>330.07019308863102</v>
      </c>
      <c r="AD993">
        <v>325.98909809650502</v>
      </c>
      <c r="AE993">
        <v>318.369214164798</v>
      </c>
      <c r="AF993">
        <v>318.49368073175202</v>
      </c>
      <c r="AG993">
        <v>303.03762457473698</v>
      </c>
      <c r="AH993">
        <v>291.94612052725302</v>
      </c>
      <c r="AI993">
        <v>286.46981897094503</v>
      </c>
      <c r="AJ993">
        <v>287.88015348263002</v>
      </c>
      <c r="AK993">
        <v>294.60848565648303</v>
      </c>
      <c r="AL993">
        <v>282.79064023751499</v>
      </c>
      <c r="AM993">
        <v>284.429576421006</v>
      </c>
      <c r="AN993">
        <v>286.94181835497102</v>
      </c>
      <c r="AO993">
        <v>285.51637245485699</v>
      </c>
      <c r="AP993">
        <v>283.54059267237602</v>
      </c>
      <c r="AQ993">
        <v>288.50738373821599</v>
      </c>
      <c r="AR993">
        <v>292.396243797848</v>
      </c>
      <c r="AS993">
        <v>291.43374141540602</v>
      </c>
      <c r="AT993">
        <v>294.12909751459603</v>
      </c>
      <c r="AU993">
        <v>292.88662212470803</v>
      </c>
      <c r="AV993">
        <v>300.70233985748399</v>
      </c>
      <c r="AW993">
        <v>304.38135218308901</v>
      </c>
      <c r="AX993">
        <v>321.30858519768702</v>
      </c>
      <c r="AY993">
        <v>338.94896297222903</v>
      </c>
      <c r="AZ993">
        <v>378.48981734739999</v>
      </c>
      <c r="BA993">
        <v>451.73538233667898</v>
      </c>
      <c r="BB993">
        <v>574.250979679691</v>
      </c>
      <c r="BC993">
        <v>746.91509046892395</v>
      </c>
      <c r="BD993">
        <v>979.22312153981295</v>
      </c>
      <c r="BE993">
        <v>1092.9646617728699</v>
      </c>
      <c r="BF993">
        <v>1149.20185112274</v>
      </c>
      <c r="BG993">
        <v>1060.7362132033199</v>
      </c>
      <c r="BH993">
        <v>1021.1971038593</v>
      </c>
      <c r="BI993">
        <v>1068.5954711843499</v>
      </c>
      <c r="BJ993">
        <v>1134.2339495086401</v>
      </c>
      <c r="BK993">
        <v>903.22911101026602</v>
      </c>
      <c r="BL993">
        <v>703.31612748387795</v>
      </c>
      <c r="BM993">
        <v>641.86355237054499</v>
      </c>
      <c r="BN993">
        <v>566.55259150576899</v>
      </c>
      <c r="BO993">
        <v>637.54972622351795</v>
      </c>
      <c r="BP993">
        <v>496.083616108706</v>
      </c>
      <c r="BQ993">
        <v>501.13750954163999</v>
      </c>
      <c r="BR993">
        <v>485.120774903631</v>
      </c>
      <c r="BS993">
        <v>519.83518107739303</v>
      </c>
      <c r="BT993">
        <v>625.75606272303196</v>
      </c>
      <c r="BU993">
        <v>497.12681408758903</v>
      </c>
      <c r="BV993">
        <v>351.46027172784397</v>
      </c>
      <c r="BW993">
        <v>328.20877596365398</v>
      </c>
      <c r="BX993">
        <v>303.94865609119103</v>
      </c>
      <c r="BY993">
        <v>293.73855481856299</v>
      </c>
      <c r="BZ993">
        <v>302.67545294591901</v>
      </c>
      <c r="CA993">
        <v>298.67828110001</v>
      </c>
      <c r="CB993">
        <v>308.27923087347102</v>
      </c>
      <c r="CC993">
        <v>304.425876796446</v>
      </c>
      <c r="CD993">
        <v>298.92516165289697</v>
      </c>
    </row>
    <row r="994" spans="1:82" x14ac:dyDescent="0.25">
      <c r="A994">
        <v>238.39786381842401</v>
      </c>
      <c r="B994">
        <v>292.52026819571699</v>
      </c>
      <c r="C994">
        <v>290.013551278416</v>
      </c>
      <c r="D994">
        <v>291.33128215979701</v>
      </c>
      <c r="E994">
        <v>286.79802216082902</v>
      </c>
      <c r="F994">
        <v>289.63398976557301</v>
      </c>
      <c r="G994">
        <v>285.26217326518798</v>
      </c>
      <c r="H994">
        <v>288.72394267069802</v>
      </c>
      <c r="I994">
        <v>285.680566016684</v>
      </c>
      <c r="J994">
        <v>288.67006813671298</v>
      </c>
      <c r="K994">
        <v>287.75857613026602</v>
      </c>
      <c r="L994">
        <v>306.06209644874201</v>
      </c>
      <c r="M994">
        <v>314.97691967924402</v>
      </c>
      <c r="N994">
        <v>348.28000403902598</v>
      </c>
      <c r="O994">
        <v>373.03592785485102</v>
      </c>
      <c r="P994">
        <v>376.62215774470798</v>
      </c>
      <c r="Q994">
        <v>381.05100412004498</v>
      </c>
      <c r="R994">
        <v>393.520350536678</v>
      </c>
      <c r="S994">
        <v>0</v>
      </c>
      <c r="T994">
        <v>0</v>
      </c>
      <c r="U994">
        <v>0</v>
      </c>
      <c r="V994">
        <v>351.32540110512701</v>
      </c>
      <c r="W994">
        <v>360.28370571751401</v>
      </c>
      <c r="X994">
        <v>372.08978308973201</v>
      </c>
      <c r="Y994">
        <v>372.52647092227602</v>
      </c>
      <c r="Z994">
        <v>378.76562391545099</v>
      </c>
      <c r="AA994">
        <v>366.70727312717099</v>
      </c>
      <c r="AB994">
        <v>353.97004702996298</v>
      </c>
      <c r="AC994">
        <v>330.58333507083699</v>
      </c>
      <c r="AD994">
        <v>327.11686313638899</v>
      </c>
      <c r="AE994">
        <v>319.332092182488</v>
      </c>
      <c r="AF994">
        <v>318.74983587862198</v>
      </c>
      <c r="AG994">
        <v>305.66586301333803</v>
      </c>
      <c r="AH994">
        <v>290.98174287169701</v>
      </c>
      <c r="AI994">
        <v>287.83948854068899</v>
      </c>
      <c r="AJ994">
        <v>287.46480922849202</v>
      </c>
      <c r="AK994">
        <v>292.66695592564503</v>
      </c>
      <c r="AL994">
        <v>285.84989309588798</v>
      </c>
      <c r="AM994">
        <v>286.10827746871598</v>
      </c>
      <c r="AN994">
        <v>287.92302407155398</v>
      </c>
      <c r="AO994">
        <v>287.734786936609</v>
      </c>
      <c r="AP994">
        <v>283.77841924965003</v>
      </c>
      <c r="AQ994">
        <v>288.65476484636298</v>
      </c>
      <c r="AR994">
        <v>293.45620397575499</v>
      </c>
      <c r="AS994">
        <v>291.50219600602799</v>
      </c>
      <c r="AT994">
        <v>291.69489881627197</v>
      </c>
      <c r="AU994">
        <v>293.25284813657697</v>
      </c>
      <c r="AV994">
        <v>301.17274337973498</v>
      </c>
      <c r="AW994">
        <v>304.72904156778901</v>
      </c>
      <c r="AX994">
        <v>319.25238786304197</v>
      </c>
      <c r="AY994">
        <v>337.676155903412</v>
      </c>
      <c r="AZ994">
        <v>369.07577730826199</v>
      </c>
      <c r="BA994">
        <v>440.057961344219</v>
      </c>
      <c r="BB994">
        <v>545.51363674501999</v>
      </c>
      <c r="BC994">
        <v>690.77446473400596</v>
      </c>
      <c r="BD994">
        <v>886.26107699175304</v>
      </c>
      <c r="BE994">
        <v>980.432617351261</v>
      </c>
      <c r="BF994">
        <v>1012.74345701727</v>
      </c>
      <c r="BG994">
        <v>941.12266293371601</v>
      </c>
      <c r="BH994">
        <v>913.40857800651497</v>
      </c>
      <c r="BI994">
        <v>953.004039116748</v>
      </c>
      <c r="BJ994">
        <v>1024.65442300002</v>
      </c>
      <c r="BK994">
        <v>818.78596242940296</v>
      </c>
      <c r="BL994">
        <v>650.35282487468601</v>
      </c>
      <c r="BM994">
        <v>598.14688886892998</v>
      </c>
      <c r="BN994">
        <v>544.96999194096395</v>
      </c>
      <c r="BO994">
        <v>611.50072724761799</v>
      </c>
      <c r="BP994">
        <v>483.40127997002799</v>
      </c>
      <c r="BQ994">
        <v>491.98464577901802</v>
      </c>
      <c r="BR994">
        <v>476.83590622597097</v>
      </c>
      <c r="BS994">
        <v>508.60519161704798</v>
      </c>
      <c r="BT994">
        <v>602.98027628319301</v>
      </c>
      <c r="BU994">
        <v>495.33743722513299</v>
      </c>
      <c r="BV994">
        <v>348.26210435583903</v>
      </c>
      <c r="BW994">
        <v>327.23944933257599</v>
      </c>
      <c r="BX994">
        <v>304.87683408293401</v>
      </c>
      <c r="BY994">
        <v>294.70968735149103</v>
      </c>
      <c r="BZ994">
        <v>304.73368012084097</v>
      </c>
      <c r="CA994">
        <v>299.96767848130798</v>
      </c>
      <c r="CB994">
        <v>305.74448828081398</v>
      </c>
      <c r="CC994">
        <v>305.05535611606302</v>
      </c>
      <c r="CD994">
        <v>296.30294303869499</v>
      </c>
    </row>
    <row r="995" spans="1:82" x14ac:dyDescent="0.25">
      <c r="A995">
        <v>238.63818424566</v>
      </c>
      <c r="B995">
        <v>291.592319639256</v>
      </c>
      <c r="C995">
        <v>290.46919179671301</v>
      </c>
      <c r="D995">
        <v>290.89180954241698</v>
      </c>
      <c r="E995">
        <v>284.78749220740798</v>
      </c>
      <c r="F995">
        <v>286.90539368842502</v>
      </c>
      <c r="G995">
        <v>288.90696752816899</v>
      </c>
      <c r="H995">
        <v>287.21972893305099</v>
      </c>
      <c r="I995">
        <v>283.549627444306</v>
      </c>
      <c r="J995">
        <v>289.840784233725</v>
      </c>
      <c r="K995">
        <v>287.92487248881997</v>
      </c>
      <c r="L995">
        <v>303.91427268099198</v>
      </c>
      <c r="M995">
        <v>314.11866996057699</v>
      </c>
      <c r="N995">
        <v>347.65512950259802</v>
      </c>
      <c r="O995">
        <v>374.81338984773402</v>
      </c>
      <c r="P995">
        <v>379.229760277769</v>
      </c>
      <c r="Q995">
        <v>386.17851083480502</v>
      </c>
      <c r="R995">
        <v>402.03770499742501</v>
      </c>
      <c r="S995">
        <v>0</v>
      </c>
      <c r="T995">
        <v>0</v>
      </c>
      <c r="U995">
        <v>0</v>
      </c>
      <c r="V995">
        <v>352.17566308667</v>
      </c>
      <c r="W995">
        <v>364.46565665817798</v>
      </c>
      <c r="X995">
        <v>373.59175032165399</v>
      </c>
      <c r="Y995">
        <v>376.53826946889501</v>
      </c>
      <c r="Z995">
        <v>381.87819964551102</v>
      </c>
      <c r="AA995">
        <v>370.11269454285701</v>
      </c>
      <c r="AB995">
        <v>358.55298167652398</v>
      </c>
      <c r="AC995">
        <v>330.44202499665403</v>
      </c>
      <c r="AD995">
        <v>326.61745885399301</v>
      </c>
      <c r="AE995">
        <v>318.89467363237901</v>
      </c>
      <c r="AF995">
        <v>319.290727676225</v>
      </c>
      <c r="AG995">
        <v>306.645566320993</v>
      </c>
      <c r="AH995">
        <v>290.13281075574099</v>
      </c>
      <c r="AI995">
        <v>289.75088308891299</v>
      </c>
      <c r="AJ995">
        <v>288.73073364011799</v>
      </c>
      <c r="AK995">
        <v>290.31712612857098</v>
      </c>
      <c r="AL995">
        <v>284.91628499139398</v>
      </c>
      <c r="AM995">
        <v>285.30140535593898</v>
      </c>
      <c r="AN995">
        <v>287.30604004876898</v>
      </c>
      <c r="AO995">
        <v>287.86747846940398</v>
      </c>
      <c r="AP995">
        <v>286.08589827355502</v>
      </c>
      <c r="AQ995">
        <v>286.50764145362501</v>
      </c>
      <c r="AR995">
        <v>294.898600562605</v>
      </c>
      <c r="AS995">
        <v>291.66474981307999</v>
      </c>
      <c r="AT995">
        <v>291.33977807559597</v>
      </c>
      <c r="AU995">
        <v>291.27101207651498</v>
      </c>
      <c r="AV995">
        <v>302.35019896326702</v>
      </c>
      <c r="AW995">
        <v>306.14869603796598</v>
      </c>
      <c r="AX995">
        <v>317.40476820161001</v>
      </c>
      <c r="AY995">
        <v>333.54512355830201</v>
      </c>
      <c r="AZ995">
        <v>365.60481472999197</v>
      </c>
      <c r="BA995">
        <v>429.13075828567497</v>
      </c>
      <c r="BB995">
        <v>528.27678918809795</v>
      </c>
      <c r="BC995">
        <v>654.75828772453997</v>
      </c>
      <c r="BD995">
        <v>832.830606049106</v>
      </c>
      <c r="BE995">
        <v>908.91466933164202</v>
      </c>
      <c r="BF995">
        <v>897.58048152049605</v>
      </c>
      <c r="BG995">
        <v>825.41633998233795</v>
      </c>
      <c r="BH995">
        <v>794.534730716387</v>
      </c>
      <c r="BI995">
        <v>818.35486152139299</v>
      </c>
      <c r="BJ995">
        <v>893.81943926950498</v>
      </c>
      <c r="BK995">
        <v>719.30534981524897</v>
      </c>
      <c r="BL995">
        <v>585.71701226285597</v>
      </c>
      <c r="BM995">
        <v>542.51086421871503</v>
      </c>
      <c r="BN995">
        <v>517.27379105587704</v>
      </c>
      <c r="BO995">
        <v>570.59303723776202</v>
      </c>
      <c r="BP995">
        <v>467.041765635449</v>
      </c>
      <c r="BQ995">
        <v>479.90168346551297</v>
      </c>
      <c r="BR995">
        <v>465.494223851551</v>
      </c>
      <c r="BS995">
        <v>492.89593604709103</v>
      </c>
      <c r="BT995">
        <v>569.7434400715</v>
      </c>
      <c r="BU995">
        <v>487.44707963226602</v>
      </c>
      <c r="BV995">
        <v>347.62956448324798</v>
      </c>
      <c r="BW995">
        <v>324.62096868838199</v>
      </c>
      <c r="BX995">
        <v>303.72821579302001</v>
      </c>
      <c r="BY995">
        <v>295.20272912988003</v>
      </c>
      <c r="BZ995">
        <v>304.24751329822197</v>
      </c>
      <c r="CA995">
        <v>299.79221192960301</v>
      </c>
      <c r="CB995">
        <v>304.39255580954398</v>
      </c>
      <c r="CC995">
        <v>302.520604502097</v>
      </c>
      <c r="CD995">
        <v>295.66596290398002</v>
      </c>
    </row>
    <row r="996" spans="1:82" x14ac:dyDescent="0.25">
      <c r="A996">
        <v>238.87850467289701</v>
      </c>
      <c r="B996">
        <v>291.26272235938097</v>
      </c>
      <c r="C996">
        <v>289.88655376269003</v>
      </c>
      <c r="D996">
        <v>290.53071841747698</v>
      </c>
      <c r="E996">
        <v>286.00508312187799</v>
      </c>
      <c r="F996">
        <v>288.08564570291298</v>
      </c>
      <c r="G996">
        <v>292.197226481813</v>
      </c>
      <c r="H996">
        <v>288.34241421725102</v>
      </c>
      <c r="I996">
        <v>286.105416707095</v>
      </c>
      <c r="J996">
        <v>289.77526208614302</v>
      </c>
      <c r="K996">
        <v>286.77893133894003</v>
      </c>
      <c r="L996">
        <v>304.586113802444</v>
      </c>
      <c r="M996">
        <v>316.73429006299801</v>
      </c>
      <c r="N996">
        <v>350.12344178439599</v>
      </c>
      <c r="O996">
        <v>377.51507375269398</v>
      </c>
      <c r="P996">
        <v>382.91679707208903</v>
      </c>
      <c r="Q996">
        <v>391.42944940793802</v>
      </c>
      <c r="R996">
        <v>409.29805019897901</v>
      </c>
      <c r="S996">
        <v>0</v>
      </c>
      <c r="T996">
        <v>0</v>
      </c>
      <c r="U996">
        <v>0</v>
      </c>
      <c r="V996">
        <v>356.47645318572899</v>
      </c>
      <c r="W996">
        <v>367.17054940169697</v>
      </c>
      <c r="X996">
        <v>375.25252346022199</v>
      </c>
      <c r="Y996">
        <v>377.62688206568401</v>
      </c>
      <c r="Z996">
        <v>387.97130043932702</v>
      </c>
      <c r="AA996">
        <v>373.00670637126899</v>
      </c>
      <c r="AB996">
        <v>361.247829021359</v>
      </c>
      <c r="AC996">
        <v>330.85276679575401</v>
      </c>
      <c r="AD996">
        <v>327.13568915350402</v>
      </c>
      <c r="AE996">
        <v>320.40133404957601</v>
      </c>
      <c r="AF996">
        <v>318.531228602976</v>
      </c>
      <c r="AG996">
        <v>306.62029597686097</v>
      </c>
      <c r="AH996">
        <v>290.558449542098</v>
      </c>
      <c r="AI996">
        <v>288.382654190582</v>
      </c>
      <c r="AJ996">
        <v>289.95456492281301</v>
      </c>
      <c r="AK996">
        <v>287.09884968128199</v>
      </c>
      <c r="AL996">
        <v>285.32748193579101</v>
      </c>
      <c r="AM996">
        <v>284.60000682411498</v>
      </c>
      <c r="AN996">
        <v>287.28524698922899</v>
      </c>
      <c r="AO996">
        <v>288.6413122331</v>
      </c>
      <c r="AP996">
        <v>287.58831154390299</v>
      </c>
      <c r="AQ996">
        <v>286.33597145796801</v>
      </c>
      <c r="AR996">
        <v>293.20701278262101</v>
      </c>
      <c r="AS996">
        <v>290.75141389184199</v>
      </c>
      <c r="AT996">
        <v>289.98157147359598</v>
      </c>
      <c r="AU996">
        <v>291.763521112121</v>
      </c>
      <c r="AV996">
        <v>301.06702278599101</v>
      </c>
      <c r="AW996">
        <v>306.40861966193501</v>
      </c>
      <c r="AX996">
        <v>314.95287184872399</v>
      </c>
      <c r="AY996">
        <v>327.93455497142202</v>
      </c>
      <c r="AZ996">
        <v>357.11931658416</v>
      </c>
      <c r="BA996">
        <v>406.75507213656198</v>
      </c>
      <c r="BB996">
        <v>493.97910097711201</v>
      </c>
      <c r="BC996">
        <v>598.36391586427396</v>
      </c>
      <c r="BD996">
        <v>734.59434860358795</v>
      </c>
      <c r="BE996">
        <v>807.25973323724702</v>
      </c>
      <c r="BF996">
        <v>780.73564379677305</v>
      </c>
      <c r="BG996">
        <v>733.88005569001098</v>
      </c>
      <c r="BH996">
        <v>719.95330911052304</v>
      </c>
      <c r="BI996">
        <v>747.746001419614</v>
      </c>
      <c r="BJ996">
        <v>833.21965484801603</v>
      </c>
      <c r="BK996">
        <v>662.62003840328498</v>
      </c>
      <c r="BL996">
        <v>543.24955084392195</v>
      </c>
      <c r="BM996">
        <v>518.99786132463305</v>
      </c>
      <c r="BN996">
        <v>507.58132329065802</v>
      </c>
      <c r="BO996">
        <v>565.87273876916095</v>
      </c>
      <c r="BP996">
        <v>460.00782224644701</v>
      </c>
      <c r="BQ996">
        <v>471.14319434214798</v>
      </c>
      <c r="BR996">
        <v>462.02143783373299</v>
      </c>
      <c r="BS996">
        <v>488.43037017303402</v>
      </c>
      <c r="BT996">
        <v>571.85963412289198</v>
      </c>
      <c r="BU996">
        <v>493.69099759790799</v>
      </c>
      <c r="BV996">
        <v>347.76273973339198</v>
      </c>
      <c r="BW996">
        <v>324.655027792993</v>
      </c>
      <c r="BX996">
        <v>302.55366321817098</v>
      </c>
      <c r="BY996">
        <v>295.43007297403898</v>
      </c>
      <c r="BZ996">
        <v>303.982925162615</v>
      </c>
      <c r="CA996">
        <v>298.06983392331</v>
      </c>
      <c r="CB996">
        <v>304.59449342068399</v>
      </c>
      <c r="CC996">
        <v>302.89410455578502</v>
      </c>
      <c r="CD996">
        <v>294.84768870525801</v>
      </c>
    </row>
    <row r="997" spans="1:82" x14ac:dyDescent="0.25">
      <c r="A997">
        <v>239.11882510013299</v>
      </c>
      <c r="B997">
        <v>291.87017520922598</v>
      </c>
      <c r="C997">
        <v>288.39403427535001</v>
      </c>
      <c r="D997">
        <v>290.64233992753702</v>
      </c>
      <c r="E997">
        <v>286.37663755456799</v>
      </c>
      <c r="F997">
        <v>291.77718922607698</v>
      </c>
      <c r="G997">
        <v>294.766647442313</v>
      </c>
      <c r="H997">
        <v>289.98452316630801</v>
      </c>
      <c r="I997">
        <v>290.69964589606798</v>
      </c>
      <c r="J997">
        <v>290.61699070246402</v>
      </c>
      <c r="K997">
        <v>286.27664393914199</v>
      </c>
      <c r="L997">
        <v>306.53230783401301</v>
      </c>
      <c r="M997">
        <v>317.35576053529701</v>
      </c>
      <c r="N997">
        <v>351.85567164738097</v>
      </c>
      <c r="O997">
        <v>381.37239772525697</v>
      </c>
      <c r="P997">
        <v>385.05158500035401</v>
      </c>
      <c r="Q997">
        <v>397.234479334235</v>
      </c>
      <c r="R997">
        <v>417.63546672358802</v>
      </c>
      <c r="S997">
        <v>0</v>
      </c>
      <c r="T997">
        <v>0</v>
      </c>
      <c r="U997">
        <v>0</v>
      </c>
      <c r="V997">
        <v>363.95092379382697</v>
      </c>
      <c r="W997">
        <v>371.87761775994898</v>
      </c>
      <c r="X997">
        <v>379.88045084554699</v>
      </c>
      <c r="Y997">
        <v>384.31932874410597</v>
      </c>
      <c r="Z997">
        <v>391.73155043510701</v>
      </c>
      <c r="AA997">
        <v>376.73325560030599</v>
      </c>
      <c r="AB997">
        <v>363.690264410324</v>
      </c>
      <c r="AC997">
        <v>333.37698258698703</v>
      </c>
      <c r="AD997">
        <v>329.89115814482102</v>
      </c>
      <c r="AE997">
        <v>318.76416947399002</v>
      </c>
      <c r="AF997">
        <v>318.37239355348999</v>
      </c>
      <c r="AG997">
        <v>305.43493285371602</v>
      </c>
      <c r="AH997">
        <v>290.13899211395</v>
      </c>
      <c r="AI997">
        <v>289.36442987508201</v>
      </c>
      <c r="AJ997">
        <v>288.32144369613002</v>
      </c>
      <c r="AK997">
        <v>286.77404354066198</v>
      </c>
      <c r="AL997">
        <v>286.00919684487201</v>
      </c>
      <c r="AM997">
        <v>283.78068406078802</v>
      </c>
      <c r="AN997">
        <v>288.518761931249</v>
      </c>
      <c r="AO997">
        <v>289.43851300804499</v>
      </c>
      <c r="AP997">
        <v>289.68190411261901</v>
      </c>
      <c r="AQ997">
        <v>286.16604915657899</v>
      </c>
      <c r="AR997">
        <v>290.52764904898601</v>
      </c>
      <c r="AS997">
        <v>289.53282069945197</v>
      </c>
      <c r="AT997">
        <v>293.76347954451802</v>
      </c>
      <c r="AU997">
        <v>290.502738019557</v>
      </c>
      <c r="AV997">
        <v>302.424404177393</v>
      </c>
      <c r="AW997">
        <v>307.74424732134798</v>
      </c>
      <c r="AX997">
        <v>310.41129819580402</v>
      </c>
      <c r="AY997">
        <v>329.383744540642</v>
      </c>
      <c r="AZ997">
        <v>353.872309275254</v>
      </c>
      <c r="BA997">
        <v>398.59405290629201</v>
      </c>
      <c r="BB997">
        <v>483.741812580025</v>
      </c>
      <c r="BC997">
        <v>570.43807857247305</v>
      </c>
      <c r="BD997">
        <v>691.03837813009795</v>
      </c>
      <c r="BE997">
        <v>759.85160772909398</v>
      </c>
      <c r="BF997">
        <v>718.38408573657296</v>
      </c>
      <c r="BG997">
        <v>680.02988512678598</v>
      </c>
      <c r="BH997">
        <v>667.52263679425698</v>
      </c>
      <c r="BI997">
        <v>691.06384357177899</v>
      </c>
      <c r="BJ997">
        <v>778.04250660451203</v>
      </c>
      <c r="BK997">
        <v>619.90121380002597</v>
      </c>
      <c r="BL997">
        <v>514.20719708864794</v>
      </c>
      <c r="BM997">
        <v>497.36539163612298</v>
      </c>
      <c r="BN997">
        <v>495.38463134178397</v>
      </c>
      <c r="BO997">
        <v>550.72774092301404</v>
      </c>
      <c r="BP997">
        <v>453.77030677207199</v>
      </c>
      <c r="BQ997">
        <v>459.44104356966301</v>
      </c>
      <c r="BR997">
        <v>459.99680762017402</v>
      </c>
      <c r="BS997">
        <v>479.90546190871999</v>
      </c>
      <c r="BT997">
        <v>559.99700320674697</v>
      </c>
      <c r="BU997">
        <v>489.10064226629697</v>
      </c>
      <c r="BV997">
        <v>347.61863497586501</v>
      </c>
      <c r="BW997">
        <v>323.55852691144599</v>
      </c>
      <c r="BX997">
        <v>300.15424096879298</v>
      </c>
      <c r="BY997">
        <v>300.32038792577703</v>
      </c>
      <c r="BZ997">
        <v>301.49510682813201</v>
      </c>
      <c r="CA997">
        <v>297.23496094542099</v>
      </c>
      <c r="CB997">
        <v>302.42620399470098</v>
      </c>
      <c r="CC997">
        <v>302.09278074349101</v>
      </c>
      <c r="CD997">
        <v>294.38032337831697</v>
      </c>
    </row>
    <row r="998" spans="1:82" x14ac:dyDescent="0.25">
      <c r="A998">
        <v>239.35914552736901</v>
      </c>
      <c r="B998">
        <v>291.85469047533002</v>
      </c>
      <c r="C998">
        <v>287.36777259130901</v>
      </c>
      <c r="D998">
        <v>291.86724799041599</v>
      </c>
      <c r="E998">
        <v>287.39422362884</v>
      </c>
      <c r="F998">
        <v>291.02109124198603</v>
      </c>
      <c r="G998">
        <v>293.77353811477002</v>
      </c>
      <c r="H998">
        <v>291.32704685748303</v>
      </c>
      <c r="I998">
        <v>293.16591495531702</v>
      </c>
      <c r="J998">
        <v>290.32840680528898</v>
      </c>
      <c r="K998">
        <v>285.25956907814702</v>
      </c>
      <c r="L998">
        <v>305.61739260466402</v>
      </c>
      <c r="M998">
        <v>321.06840416979003</v>
      </c>
      <c r="N998">
        <v>352.77960275456297</v>
      </c>
      <c r="O998">
        <v>384.07636505439098</v>
      </c>
      <c r="P998">
        <v>393.20346185404202</v>
      </c>
      <c r="Q998">
        <v>405.34275196614999</v>
      </c>
      <c r="R998">
        <v>430.67823756151103</v>
      </c>
      <c r="S998">
        <v>0</v>
      </c>
      <c r="T998">
        <v>0</v>
      </c>
      <c r="U998">
        <v>0</v>
      </c>
      <c r="V998">
        <v>369.307988850784</v>
      </c>
      <c r="W998">
        <v>374.49370690569498</v>
      </c>
      <c r="X998">
        <v>383.717453340465</v>
      </c>
      <c r="Y998">
        <v>392.31812860437401</v>
      </c>
      <c r="Z998">
        <v>401.628053547528</v>
      </c>
      <c r="AA998">
        <v>385.310931253543</v>
      </c>
      <c r="AB998">
        <v>367.31571681841399</v>
      </c>
      <c r="AC998">
        <v>336.92402994519199</v>
      </c>
      <c r="AD998">
        <v>329.00427777186002</v>
      </c>
      <c r="AE998">
        <v>316.18392824266198</v>
      </c>
      <c r="AF998">
        <v>320.515109567526</v>
      </c>
      <c r="AG998">
        <v>306.442628161036</v>
      </c>
      <c r="AH998">
        <v>288.94893247733103</v>
      </c>
      <c r="AI998">
        <v>290.10836000076301</v>
      </c>
      <c r="AJ998">
        <v>284.91357108348802</v>
      </c>
      <c r="AK998">
        <v>285.43437660441799</v>
      </c>
      <c r="AL998">
        <v>285.136534212328</v>
      </c>
      <c r="AM998">
        <v>283.98739576681498</v>
      </c>
      <c r="AN998">
        <v>289.39637059550898</v>
      </c>
      <c r="AO998">
        <v>287.49669615503501</v>
      </c>
      <c r="AP998">
        <v>291.80062834964201</v>
      </c>
      <c r="AQ998">
        <v>287.20692035907001</v>
      </c>
      <c r="AR998">
        <v>287.968748017557</v>
      </c>
      <c r="AS998">
        <v>289.383117720347</v>
      </c>
      <c r="AT998">
        <v>291.219879342242</v>
      </c>
      <c r="AU998">
        <v>291.32647112649602</v>
      </c>
      <c r="AV998">
        <v>299.77376349771498</v>
      </c>
      <c r="AW998">
        <v>306.65225842189699</v>
      </c>
      <c r="AX998">
        <v>308.38622085004999</v>
      </c>
      <c r="AY998">
        <v>325.31226799274202</v>
      </c>
      <c r="AZ998">
        <v>350.81842580566803</v>
      </c>
      <c r="BA998">
        <v>388.18018767703899</v>
      </c>
      <c r="BB998">
        <v>456.80961556798701</v>
      </c>
      <c r="BC998">
        <v>541.37940028445905</v>
      </c>
      <c r="BD998">
        <v>638.896654013839</v>
      </c>
      <c r="BE998">
        <v>711.56399565684899</v>
      </c>
      <c r="BF998">
        <v>669.53745867561599</v>
      </c>
      <c r="BG998">
        <v>645.20971421092997</v>
      </c>
      <c r="BH998">
        <v>635.83639374731297</v>
      </c>
      <c r="BI998">
        <v>656.59845897673904</v>
      </c>
      <c r="BJ998">
        <v>741.20830154494899</v>
      </c>
      <c r="BK998">
        <v>591.62403450417298</v>
      </c>
      <c r="BL998">
        <v>498.88912136986698</v>
      </c>
      <c r="BM998">
        <v>484.74732710823798</v>
      </c>
      <c r="BN998">
        <v>488.21145287741501</v>
      </c>
      <c r="BO998">
        <v>537.58823494637204</v>
      </c>
      <c r="BP998">
        <v>449.703034103687</v>
      </c>
      <c r="BQ998">
        <v>453.01238137678399</v>
      </c>
      <c r="BR998">
        <v>455.67377948412297</v>
      </c>
      <c r="BS998">
        <v>474.30493403051003</v>
      </c>
      <c r="BT998">
        <v>553.70130735480495</v>
      </c>
      <c r="BU998">
        <v>484.11062304604297</v>
      </c>
      <c r="BV998">
        <v>346.51716896905498</v>
      </c>
      <c r="BW998">
        <v>324.082888302578</v>
      </c>
      <c r="BX998">
        <v>299.97736584903203</v>
      </c>
      <c r="BY998">
        <v>301.53515034217702</v>
      </c>
      <c r="BZ998">
        <v>301.44059756225198</v>
      </c>
      <c r="CA998">
        <v>300.252975072141</v>
      </c>
      <c r="CB998">
        <v>299.35213328139702</v>
      </c>
      <c r="CC998">
        <v>301.630384321017</v>
      </c>
      <c r="CD998">
        <v>293.16105749574803</v>
      </c>
    </row>
    <row r="999" spans="1:82" x14ac:dyDescent="0.25">
      <c r="A999">
        <v>239.59946595460599</v>
      </c>
      <c r="B999">
        <v>291.38314363677398</v>
      </c>
      <c r="C999">
        <v>285.33890685364202</v>
      </c>
      <c r="D999">
        <v>292.30487217902402</v>
      </c>
      <c r="E999">
        <v>290.17925802997797</v>
      </c>
      <c r="F999">
        <v>288.56892478772301</v>
      </c>
      <c r="G999">
        <v>295.44745191170398</v>
      </c>
      <c r="H999">
        <v>292.83434644651601</v>
      </c>
      <c r="I999">
        <v>292.21946804294799</v>
      </c>
      <c r="J999">
        <v>291.35348240347298</v>
      </c>
      <c r="K999">
        <v>284.056446267257</v>
      </c>
      <c r="L999">
        <v>303.41324451195601</v>
      </c>
      <c r="M999">
        <v>322.53190815436602</v>
      </c>
      <c r="N999">
        <v>349.93473267181901</v>
      </c>
      <c r="O999">
        <v>385.57098676615601</v>
      </c>
      <c r="P999">
        <v>398.18682127724702</v>
      </c>
      <c r="Q999">
        <v>409.422726713109</v>
      </c>
      <c r="R999">
        <v>434.49141591267897</v>
      </c>
      <c r="S999">
        <v>0</v>
      </c>
      <c r="T999">
        <v>0</v>
      </c>
      <c r="U999">
        <v>0</v>
      </c>
      <c r="V999">
        <v>371.27561278147499</v>
      </c>
      <c r="W999">
        <v>375.69023708786898</v>
      </c>
      <c r="X999">
        <v>388.37031737299498</v>
      </c>
      <c r="Y999">
        <v>395.29039943000299</v>
      </c>
      <c r="Z999">
        <v>406.51993410219802</v>
      </c>
      <c r="AA999">
        <v>387.27963777095499</v>
      </c>
      <c r="AB999">
        <v>370.671839839396</v>
      </c>
      <c r="AC999">
        <v>338.01391737220899</v>
      </c>
      <c r="AD999">
        <v>328.84869575030098</v>
      </c>
      <c r="AE999">
        <v>315.95947673477099</v>
      </c>
      <c r="AF999">
        <v>319.52995763944699</v>
      </c>
      <c r="AG999">
        <v>305.46717556728498</v>
      </c>
      <c r="AH999">
        <v>289.22965875207899</v>
      </c>
      <c r="AI999">
        <v>289.47586584425198</v>
      </c>
      <c r="AJ999">
        <v>285.22510279755397</v>
      </c>
      <c r="AK999">
        <v>286.625416825363</v>
      </c>
      <c r="AL999">
        <v>286.95603660488598</v>
      </c>
      <c r="AM999">
        <v>283.155452881033</v>
      </c>
      <c r="AN999">
        <v>289.384790082932</v>
      </c>
      <c r="AO999">
        <v>289.38128682944898</v>
      </c>
      <c r="AP999">
        <v>292.92404886546802</v>
      </c>
      <c r="AQ999">
        <v>289.28708715930497</v>
      </c>
      <c r="AR999">
        <v>287.98342320465599</v>
      </c>
      <c r="AS999">
        <v>289.23413252144798</v>
      </c>
      <c r="AT999">
        <v>290.72060306742299</v>
      </c>
      <c r="AU999">
        <v>292.35466861134603</v>
      </c>
      <c r="AV999">
        <v>298.73982796390698</v>
      </c>
      <c r="AW999">
        <v>307.46620393422501</v>
      </c>
      <c r="AX999">
        <v>307.44285429074398</v>
      </c>
      <c r="AY999">
        <v>324.67622700185598</v>
      </c>
      <c r="AZ999">
        <v>345.98579089424902</v>
      </c>
      <c r="BA999">
        <v>383.48667542570001</v>
      </c>
      <c r="BB999">
        <v>443.16296981093802</v>
      </c>
      <c r="BC999">
        <v>506.75357271976901</v>
      </c>
      <c r="BD999">
        <v>590.39439166605803</v>
      </c>
      <c r="BE999">
        <v>647.96253687766102</v>
      </c>
      <c r="BF999">
        <v>583.15998259864102</v>
      </c>
      <c r="BG999">
        <v>560.38710103661697</v>
      </c>
      <c r="BH999">
        <v>550.55280898939702</v>
      </c>
      <c r="BI999">
        <v>566.46469455340605</v>
      </c>
      <c r="BJ999">
        <v>636.23964808358699</v>
      </c>
      <c r="BK999">
        <v>520.82228910749097</v>
      </c>
      <c r="BL999">
        <v>464.77802432713202</v>
      </c>
      <c r="BM999">
        <v>451.15308980354303</v>
      </c>
      <c r="BN999">
        <v>462.49161699483102</v>
      </c>
      <c r="BO999">
        <v>503.39216579036997</v>
      </c>
      <c r="BP999">
        <v>435.26292087597</v>
      </c>
      <c r="BQ999">
        <v>436.08090866884999</v>
      </c>
      <c r="BR999">
        <v>448.72683138549201</v>
      </c>
      <c r="BS999">
        <v>459.83963627457501</v>
      </c>
      <c r="BT999">
        <v>528.35243304094195</v>
      </c>
      <c r="BU999">
        <v>470.63672315882201</v>
      </c>
      <c r="BV999">
        <v>344.24383657619001</v>
      </c>
      <c r="BW999">
        <v>324.72888909482299</v>
      </c>
      <c r="BX999">
        <v>300.00974993299297</v>
      </c>
      <c r="BY999">
        <v>298.66044616936199</v>
      </c>
      <c r="BZ999">
        <v>300.47366446872098</v>
      </c>
      <c r="CA999">
        <v>300.02711710470601</v>
      </c>
      <c r="CB999">
        <v>297.14069190843799</v>
      </c>
      <c r="CC999">
        <v>299.36654248046602</v>
      </c>
      <c r="CD999">
        <v>291.37885032254297</v>
      </c>
    </row>
    <row r="1000" spans="1:82" x14ac:dyDescent="0.25">
      <c r="A1000">
        <v>239.839786381842</v>
      </c>
      <c r="B1000">
        <v>291.09808125046197</v>
      </c>
      <c r="C1000">
        <v>286.74130994937002</v>
      </c>
      <c r="D1000">
        <v>291.16282492426501</v>
      </c>
      <c r="E1000">
        <v>289.06703372782101</v>
      </c>
      <c r="F1000">
        <v>289.34058417424598</v>
      </c>
      <c r="G1000">
        <v>295.33322117130001</v>
      </c>
      <c r="H1000">
        <v>294.88911874231502</v>
      </c>
      <c r="I1000">
        <v>291.09323429119002</v>
      </c>
      <c r="J1000">
        <v>292.53546929653498</v>
      </c>
      <c r="K1000">
        <v>283.38480674876502</v>
      </c>
      <c r="L1000">
        <v>302.70605244732798</v>
      </c>
      <c r="M1000">
        <v>325.61449027138099</v>
      </c>
      <c r="N1000">
        <v>348.55375257823698</v>
      </c>
      <c r="O1000">
        <v>389.98990974752701</v>
      </c>
      <c r="P1000">
        <v>406.04313604823801</v>
      </c>
      <c r="Q1000">
        <v>420.04773264614198</v>
      </c>
      <c r="R1000">
        <v>448.75352646963802</v>
      </c>
      <c r="S1000">
        <v>0</v>
      </c>
      <c r="T1000">
        <v>0</v>
      </c>
      <c r="U1000">
        <v>0</v>
      </c>
      <c r="V1000">
        <v>373.30962438202999</v>
      </c>
      <c r="W1000">
        <v>382.25605956264201</v>
      </c>
      <c r="X1000">
        <v>394.31641143053599</v>
      </c>
      <c r="Y1000">
        <v>404.45219280624599</v>
      </c>
      <c r="Z1000">
        <v>419.09185394455898</v>
      </c>
      <c r="AA1000">
        <v>396.806434803115</v>
      </c>
      <c r="AB1000">
        <v>375.55398046871898</v>
      </c>
      <c r="AC1000">
        <v>340.86988903711301</v>
      </c>
      <c r="AD1000">
        <v>329.98654230541501</v>
      </c>
      <c r="AE1000">
        <v>319.116391229187</v>
      </c>
      <c r="AF1000">
        <v>320.63583747369898</v>
      </c>
      <c r="AG1000">
        <v>303.74728434377897</v>
      </c>
      <c r="AH1000">
        <v>289.47684093088901</v>
      </c>
      <c r="AI1000">
        <v>290.35068624927902</v>
      </c>
      <c r="AJ1000">
        <v>286.307895477268</v>
      </c>
      <c r="AK1000">
        <v>287.738651898716</v>
      </c>
      <c r="AL1000">
        <v>289.76601209067201</v>
      </c>
      <c r="AM1000">
        <v>284.27283244947103</v>
      </c>
      <c r="AN1000">
        <v>288.13976144010201</v>
      </c>
      <c r="AO1000">
        <v>290.96152535909198</v>
      </c>
      <c r="AP1000">
        <v>293.090818289156</v>
      </c>
      <c r="AQ1000">
        <v>288.85450466899698</v>
      </c>
      <c r="AR1000">
        <v>288.33708824188102</v>
      </c>
      <c r="AS1000">
        <v>290.15823442850899</v>
      </c>
      <c r="AT1000">
        <v>292.92859214043801</v>
      </c>
      <c r="AU1000">
        <v>291.11602330306602</v>
      </c>
      <c r="AV1000">
        <v>297.76901650474701</v>
      </c>
      <c r="AW1000">
        <v>308.027042593972</v>
      </c>
      <c r="AX1000">
        <v>306.19287622492902</v>
      </c>
      <c r="AY1000">
        <v>322.37630893128801</v>
      </c>
      <c r="AZ1000">
        <v>340.43720794874901</v>
      </c>
      <c r="BA1000">
        <v>375.63885737634399</v>
      </c>
      <c r="BB1000">
        <v>432.61221309530703</v>
      </c>
      <c r="BC1000">
        <v>493.00986798851199</v>
      </c>
      <c r="BD1000">
        <v>564.07001263146003</v>
      </c>
      <c r="BE1000">
        <v>625.00000977102502</v>
      </c>
      <c r="BF1000">
        <v>564.63397932130101</v>
      </c>
      <c r="BG1000">
        <v>547.040247972207</v>
      </c>
      <c r="BH1000">
        <v>540.80274981582204</v>
      </c>
      <c r="BI1000">
        <v>554.56057309556297</v>
      </c>
      <c r="BJ1000">
        <v>624.22650637577203</v>
      </c>
      <c r="BK1000">
        <v>511.39542222893698</v>
      </c>
      <c r="BL1000">
        <v>457.44142346940401</v>
      </c>
      <c r="BM1000">
        <v>446.61600775636799</v>
      </c>
      <c r="BN1000">
        <v>457.74855175514301</v>
      </c>
      <c r="BO1000">
        <v>503.57435274297899</v>
      </c>
      <c r="BP1000">
        <v>435.12794995242001</v>
      </c>
      <c r="BQ1000">
        <v>433.485253099126</v>
      </c>
      <c r="BR1000">
        <v>448.93277953485301</v>
      </c>
      <c r="BS1000">
        <v>455.59311838289</v>
      </c>
      <c r="BT1000">
        <v>529.402500505528</v>
      </c>
      <c r="BU1000">
        <v>473.44376109196202</v>
      </c>
      <c r="BV1000">
        <v>343.54104988730001</v>
      </c>
      <c r="BW1000">
        <v>323.95522105027101</v>
      </c>
      <c r="BX1000">
        <v>300.07191119209699</v>
      </c>
      <c r="BY1000">
        <v>300.71207120434502</v>
      </c>
      <c r="BZ1000">
        <v>300.33311649045203</v>
      </c>
      <c r="CA1000">
        <v>298.91932312441998</v>
      </c>
      <c r="CB1000">
        <v>296.20611270215102</v>
      </c>
      <c r="CC1000">
        <v>301.568922193324</v>
      </c>
      <c r="CD1000">
        <v>289.654854727763</v>
      </c>
    </row>
    <row r="1001" spans="1:82" x14ac:dyDescent="0.25">
      <c r="A1001">
        <v>240.08010680907799</v>
      </c>
      <c r="B1001">
        <v>291.011034382297</v>
      </c>
      <c r="C1001">
        <v>288.92391038039199</v>
      </c>
      <c r="D1001">
        <v>292.48530722750297</v>
      </c>
      <c r="E1001">
        <v>289.89740029996398</v>
      </c>
      <c r="F1001">
        <v>290.28700831915199</v>
      </c>
      <c r="G1001">
        <v>297.687710684916</v>
      </c>
      <c r="H1001">
        <v>295.56412454125802</v>
      </c>
      <c r="I1001">
        <v>291.52613947355201</v>
      </c>
      <c r="J1001">
        <v>295.28286437371401</v>
      </c>
      <c r="K1001">
        <v>283.541374063305</v>
      </c>
      <c r="L1001">
        <v>304.33637885744298</v>
      </c>
      <c r="M1001">
        <v>328.16824144578402</v>
      </c>
      <c r="N1001">
        <v>348.773032130518</v>
      </c>
      <c r="O1001">
        <v>394.61342637960701</v>
      </c>
      <c r="P1001">
        <v>412.95803891104703</v>
      </c>
      <c r="Q1001">
        <v>430.74881234633898</v>
      </c>
      <c r="R1001">
        <v>459.27496195708</v>
      </c>
      <c r="S1001">
        <v>0</v>
      </c>
      <c r="T1001">
        <v>0</v>
      </c>
      <c r="U1001">
        <v>0</v>
      </c>
      <c r="V1001">
        <v>373.87058051553799</v>
      </c>
      <c r="W1001">
        <v>387.19184808713698</v>
      </c>
      <c r="X1001">
        <v>396.39177581216001</v>
      </c>
      <c r="Y1001">
        <v>412.64497727109801</v>
      </c>
      <c r="Z1001">
        <v>426.94516058600601</v>
      </c>
      <c r="AA1001">
        <v>403.729216895344</v>
      </c>
      <c r="AB1001">
        <v>377.23867274940102</v>
      </c>
      <c r="AC1001">
        <v>340.24571950564302</v>
      </c>
      <c r="AD1001">
        <v>330.36540475107199</v>
      </c>
      <c r="AE1001">
        <v>318.02783178045598</v>
      </c>
      <c r="AF1001">
        <v>318.90659271451801</v>
      </c>
      <c r="AG1001">
        <v>300.66890125884203</v>
      </c>
      <c r="AH1001">
        <v>288.852528601122</v>
      </c>
      <c r="AI1001">
        <v>290.147412253612</v>
      </c>
      <c r="AJ1001">
        <v>288.58308737126401</v>
      </c>
      <c r="AK1001">
        <v>287.31968503218002</v>
      </c>
      <c r="AL1001">
        <v>292.09015580730602</v>
      </c>
      <c r="AM1001">
        <v>283.85545003483298</v>
      </c>
      <c r="AN1001">
        <v>286.738947504137</v>
      </c>
      <c r="AO1001">
        <v>291.85843961705598</v>
      </c>
      <c r="AP1001">
        <v>292.57061945766702</v>
      </c>
      <c r="AQ1001">
        <v>289.26712466123598</v>
      </c>
      <c r="AR1001">
        <v>290.07285242689699</v>
      </c>
      <c r="AS1001">
        <v>290.62972943566598</v>
      </c>
      <c r="AT1001">
        <v>295.67212784469803</v>
      </c>
      <c r="AU1001">
        <v>289.47345566304398</v>
      </c>
      <c r="AV1001">
        <v>297.52448824039601</v>
      </c>
      <c r="AW1001">
        <v>306.951423208373</v>
      </c>
      <c r="AX1001">
        <v>304.54686427427998</v>
      </c>
      <c r="AY1001">
        <v>320.19276169840401</v>
      </c>
      <c r="AZ1001">
        <v>337.37572700234801</v>
      </c>
      <c r="BA1001">
        <v>363.95458985532599</v>
      </c>
      <c r="BB1001">
        <v>415.597954723773</v>
      </c>
      <c r="BC1001">
        <v>461.49729061187901</v>
      </c>
      <c r="BD1001">
        <v>516.30705905071795</v>
      </c>
      <c r="BE1001">
        <v>574.02777771253295</v>
      </c>
      <c r="BF1001">
        <v>517.05927533224099</v>
      </c>
      <c r="BG1001">
        <v>500.81005177018301</v>
      </c>
      <c r="BH1001">
        <v>495.55722678393698</v>
      </c>
      <c r="BI1001">
        <v>509.511036889114</v>
      </c>
      <c r="BJ1001">
        <v>567.82231432180401</v>
      </c>
      <c r="BK1001">
        <v>477.73484126332897</v>
      </c>
      <c r="BL1001">
        <v>435.08834981853101</v>
      </c>
      <c r="BM1001">
        <v>426.03381903156799</v>
      </c>
      <c r="BN1001">
        <v>445.19118889199598</v>
      </c>
      <c r="BO1001">
        <v>486.94017430373498</v>
      </c>
      <c r="BP1001">
        <v>421.87357187234801</v>
      </c>
      <c r="BQ1001">
        <v>424.238743313562</v>
      </c>
      <c r="BR1001">
        <v>441.95815928071897</v>
      </c>
      <c r="BS1001">
        <v>445.71706660912002</v>
      </c>
      <c r="BT1001">
        <v>514.36842346131095</v>
      </c>
      <c r="BU1001">
        <v>468.44687215930702</v>
      </c>
      <c r="BV1001">
        <v>343.16349696440602</v>
      </c>
      <c r="BW1001">
        <v>324.02323343220303</v>
      </c>
      <c r="BX1001">
        <v>298.82428983345801</v>
      </c>
      <c r="BY1001">
        <v>300.49347834774397</v>
      </c>
      <c r="BZ1001">
        <v>298.62511788739198</v>
      </c>
      <c r="CA1001">
        <v>294.74693546975902</v>
      </c>
      <c r="CB1001">
        <v>293.83086175892498</v>
      </c>
      <c r="CC1001">
        <v>304.26450964929501</v>
      </c>
      <c r="CD1001">
        <v>288.657127713823</v>
      </c>
    </row>
    <row r="1002" spans="1:82" x14ac:dyDescent="0.25">
      <c r="A1002">
        <v>240.320427236315</v>
      </c>
      <c r="B1002">
        <v>291.821264499812</v>
      </c>
      <c r="C1002">
        <v>288.35566673208098</v>
      </c>
      <c r="D1002">
        <v>293.86136708955502</v>
      </c>
      <c r="E1002">
        <v>291.04066412153497</v>
      </c>
      <c r="F1002">
        <v>293.21432570922002</v>
      </c>
      <c r="G1002">
        <v>296.84497669785401</v>
      </c>
      <c r="H1002">
        <v>296.46257842968799</v>
      </c>
      <c r="I1002">
        <v>292.547808262422</v>
      </c>
      <c r="J1002">
        <v>297.86296587108302</v>
      </c>
      <c r="K1002">
        <v>286.34751763456597</v>
      </c>
      <c r="L1002">
        <v>303.78772988268003</v>
      </c>
      <c r="M1002">
        <v>328.88183552130403</v>
      </c>
      <c r="N1002">
        <v>349.18565081844997</v>
      </c>
      <c r="O1002">
        <v>399.194237278478</v>
      </c>
      <c r="P1002">
        <v>417.89179967159902</v>
      </c>
      <c r="Q1002">
        <v>438.50652404699201</v>
      </c>
      <c r="R1002">
        <v>466.415454280924</v>
      </c>
      <c r="S1002">
        <v>0</v>
      </c>
      <c r="T1002">
        <v>0</v>
      </c>
      <c r="U1002">
        <v>0</v>
      </c>
      <c r="V1002">
        <v>378.82251531105101</v>
      </c>
      <c r="W1002">
        <v>391.82862928794901</v>
      </c>
      <c r="X1002">
        <v>400.91747437370702</v>
      </c>
      <c r="Y1002">
        <v>419.16003923216198</v>
      </c>
      <c r="Z1002">
        <v>436.94229654390301</v>
      </c>
      <c r="AA1002">
        <v>411.80248204814899</v>
      </c>
      <c r="AB1002">
        <v>381.57192359119699</v>
      </c>
      <c r="AC1002">
        <v>342.70259096229398</v>
      </c>
      <c r="AD1002">
        <v>333.41283409007298</v>
      </c>
      <c r="AE1002">
        <v>316.69654042804899</v>
      </c>
      <c r="AF1002">
        <v>317.09588290518599</v>
      </c>
      <c r="AG1002">
        <v>301.84960414669303</v>
      </c>
      <c r="AH1002">
        <v>288.65815638903302</v>
      </c>
      <c r="AI1002">
        <v>289.79193208656301</v>
      </c>
      <c r="AJ1002">
        <v>288.93730495233001</v>
      </c>
      <c r="AK1002">
        <v>286.85458293720802</v>
      </c>
      <c r="AL1002">
        <v>292.63122065140999</v>
      </c>
      <c r="AM1002">
        <v>284.57162305050201</v>
      </c>
      <c r="AN1002">
        <v>286.76226281639498</v>
      </c>
      <c r="AO1002">
        <v>292.59440319712502</v>
      </c>
      <c r="AP1002">
        <v>290.92099541460902</v>
      </c>
      <c r="AQ1002">
        <v>290.78727356998701</v>
      </c>
      <c r="AR1002">
        <v>289.33267733058801</v>
      </c>
      <c r="AS1002">
        <v>290.157311592192</v>
      </c>
      <c r="AT1002">
        <v>296.15373146660102</v>
      </c>
      <c r="AU1002">
        <v>290.66888519090298</v>
      </c>
      <c r="AV1002">
        <v>297.937737564918</v>
      </c>
      <c r="AW1002">
        <v>306.00897764526701</v>
      </c>
      <c r="AX1002">
        <v>305.15809983133698</v>
      </c>
      <c r="AY1002">
        <v>319.76405553363497</v>
      </c>
      <c r="AZ1002">
        <v>336.834505355234</v>
      </c>
      <c r="BA1002">
        <v>360.15120573771702</v>
      </c>
      <c r="BB1002">
        <v>409.83002996499499</v>
      </c>
      <c r="BC1002">
        <v>450.970783526285</v>
      </c>
      <c r="BD1002">
        <v>499.64123913886499</v>
      </c>
      <c r="BE1002">
        <v>555.06749726848602</v>
      </c>
      <c r="BF1002">
        <v>497.70565464139997</v>
      </c>
      <c r="BG1002">
        <v>482.50411808460598</v>
      </c>
      <c r="BH1002">
        <v>476.24905613288303</v>
      </c>
      <c r="BI1002">
        <v>488.85671989278302</v>
      </c>
      <c r="BJ1002">
        <v>540.09541139705198</v>
      </c>
      <c r="BK1002">
        <v>463.33920239126201</v>
      </c>
      <c r="BL1002">
        <v>426.447145650165</v>
      </c>
      <c r="BM1002">
        <v>416.40475776749298</v>
      </c>
      <c r="BN1002">
        <v>439.533618426327</v>
      </c>
      <c r="BO1002">
        <v>475.08965327812399</v>
      </c>
      <c r="BP1002">
        <v>418.149808204046</v>
      </c>
      <c r="BQ1002">
        <v>416.550195952622</v>
      </c>
      <c r="BR1002">
        <v>437.13392462337703</v>
      </c>
      <c r="BS1002">
        <v>439.35386311350601</v>
      </c>
      <c r="BT1002">
        <v>502.82386314840801</v>
      </c>
      <c r="BU1002">
        <v>462.11641149427902</v>
      </c>
      <c r="BV1002">
        <v>342.84466230038498</v>
      </c>
      <c r="BW1002">
        <v>324.18956541846097</v>
      </c>
      <c r="BX1002">
        <v>298.61048011576798</v>
      </c>
      <c r="BY1002">
        <v>300.39532866312697</v>
      </c>
      <c r="BZ1002">
        <v>296.99113456118698</v>
      </c>
      <c r="CA1002">
        <v>294.14853796754602</v>
      </c>
      <c r="CB1002">
        <v>293.19845505998398</v>
      </c>
      <c r="CC1002">
        <v>302.49523844286898</v>
      </c>
      <c r="CD1002">
        <v>289.38350419606599</v>
      </c>
    </row>
    <row r="1003" spans="1:82" x14ac:dyDescent="0.25">
      <c r="A1003">
        <v>240.56074766355101</v>
      </c>
      <c r="B1003">
        <v>293.07618146171501</v>
      </c>
      <c r="C1003">
        <v>288.755510214445</v>
      </c>
      <c r="D1003">
        <v>296.67857192164797</v>
      </c>
      <c r="E1003">
        <v>291.73563343983301</v>
      </c>
      <c r="F1003">
        <v>294.13530579985002</v>
      </c>
      <c r="G1003">
        <v>294.19548366077498</v>
      </c>
      <c r="H1003">
        <v>297.92382244874898</v>
      </c>
      <c r="I1003">
        <v>293.75357585795302</v>
      </c>
      <c r="J1003">
        <v>299.42937868492299</v>
      </c>
      <c r="K1003">
        <v>290.52486464227002</v>
      </c>
      <c r="L1003">
        <v>301.88574488302498</v>
      </c>
      <c r="M1003">
        <v>332.71507065786898</v>
      </c>
      <c r="N1003">
        <v>348.61584167900298</v>
      </c>
      <c r="O1003">
        <v>412.354346944008</v>
      </c>
      <c r="P1003">
        <v>430.05399787361398</v>
      </c>
      <c r="Q1003">
        <v>453.87689829629699</v>
      </c>
      <c r="R1003">
        <v>477.189594932506</v>
      </c>
      <c r="S1003">
        <v>0</v>
      </c>
      <c r="T1003">
        <v>0</v>
      </c>
      <c r="U1003">
        <v>0</v>
      </c>
      <c r="V1003">
        <v>381.85488745583001</v>
      </c>
      <c r="W1003">
        <v>396.461374478236</v>
      </c>
      <c r="X1003">
        <v>407.37647868811899</v>
      </c>
      <c r="Y1003">
        <v>433.39521974387299</v>
      </c>
      <c r="Z1003">
        <v>456.31550513524297</v>
      </c>
      <c r="AA1003">
        <v>421.75495994464001</v>
      </c>
      <c r="AB1003">
        <v>387.10493043401499</v>
      </c>
      <c r="AC1003">
        <v>344.99089241414703</v>
      </c>
      <c r="AD1003">
        <v>336.00606851198199</v>
      </c>
      <c r="AE1003">
        <v>318.03007195063498</v>
      </c>
      <c r="AF1003">
        <v>313.64873686857698</v>
      </c>
      <c r="AG1003">
        <v>302.37733310339701</v>
      </c>
      <c r="AH1003">
        <v>288.07764785273997</v>
      </c>
      <c r="AI1003">
        <v>290.77738304953999</v>
      </c>
      <c r="AJ1003">
        <v>291.01356582475</v>
      </c>
      <c r="AK1003">
        <v>288.18637241808398</v>
      </c>
      <c r="AL1003">
        <v>293.35731874421901</v>
      </c>
      <c r="AM1003">
        <v>285.28291229691399</v>
      </c>
      <c r="AN1003">
        <v>288.27129472802397</v>
      </c>
      <c r="AO1003">
        <v>292.61087020415698</v>
      </c>
      <c r="AP1003">
        <v>288.39300516121898</v>
      </c>
      <c r="AQ1003">
        <v>292.89934852090101</v>
      </c>
      <c r="AR1003">
        <v>289.25539409747302</v>
      </c>
      <c r="AS1003">
        <v>290.455059245413</v>
      </c>
      <c r="AT1003">
        <v>297.19303661279901</v>
      </c>
      <c r="AU1003">
        <v>292.05796787185</v>
      </c>
      <c r="AV1003">
        <v>297.37047808657798</v>
      </c>
      <c r="AW1003">
        <v>304.46266925766298</v>
      </c>
      <c r="AX1003">
        <v>306.09852730630899</v>
      </c>
      <c r="AY1003">
        <v>317.58477165450802</v>
      </c>
      <c r="AZ1003">
        <v>334.63481962683198</v>
      </c>
      <c r="BA1003">
        <v>355.73651197500499</v>
      </c>
      <c r="BB1003">
        <v>395.194390565964</v>
      </c>
      <c r="BC1003">
        <v>428.23659409662798</v>
      </c>
      <c r="BD1003">
        <v>465.34963683800402</v>
      </c>
      <c r="BE1003">
        <v>514.20383698596902</v>
      </c>
      <c r="BF1003">
        <v>464.79185842838899</v>
      </c>
      <c r="BG1003">
        <v>454.58904571987301</v>
      </c>
      <c r="BH1003">
        <v>454.55955741711398</v>
      </c>
      <c r="BI1003">
        <v>460.88493157096099</v>
      </c>
      <c r="BJ1003">
        <v>503.94661554604897</v>
      </c>
      <c r="BK1003">
        <v>443.63578028677102</v>
      </c>
      <c r="BL1003">
        <v>413.47175566541699</v>
      </c>
      <c r="BM1003">
        <v>402.05593645718102</v>
      </c>
      <c r="BN1003">
        <v>431.59124751575598</v>
      </c>
      <c r="BO1003">
        <v>462.90089913310999</v>
      </c>
      <c r="BP1003">
        <v>411.22488891620401</v>
      </c>
      <c r="BQ1003">
        <v>404.01163551126399</v>
      </c>
      <c r="BR1003">
        <v>426.90964203674702</v>
      </c>
      <c r="BS1003">
        <v>434.753327439401</v>
      </c>
      <c r="BT1003">
        <v>490.76019118004399</v>
      </c>
      <c r="BU1003">
        <v>448.88401895240099</v>
      </c>
      <c r="BV1003">
        <v>340.33805415211702</v>
      </c>
      <c r="BW1003">
        <v>323.27163844908199</v>
      </c>
      <c r="BX1003">
        <v>296.854786924162</v>
      </c>
      <c r="BY1003">
        <v>298.98241415892699</v>
      </c>
      <c r="BZ1003">
        <v>297.24647694336102</v>
      </c>
      <c r="CA1003">
        <v>292.88028508196999</v>
      </c>
      <c r="CB1003">
        <v>291.91565703616902</v>
      </c>
      <c r="CC1003">
        <v>302.282469407706</v>
      </c>
      <c r="CD1003">
        <v>289.06600304372398</v>
      </c>
    </row>
    <row r="1004" spans="1:82" x14ac:dyDescent="0.25">
      <c r="A1004">
        <v>240.801068090787</v>
      </c>
      <c r="B1004">
        <v>292.48308416684699</v>
      </c>
      <c r="C1004">
        <v>288.30416395627202</v>
      </c>
      <c r="D1004">
        <v>296.18941711486502</v>
      </c>
      <c r="E1004">
        <v>292.32566190348803</v>
      </c>
      <c r="F1004">
        <v>292.52547732474198</v>
      </c>
      <c r="G1004">
        <v>293.98051116943901</v>
      </c>
      <c r="H1004">
        <v>297.76199144758903</v>
      </c>
      <c r="I1004">
        <v>293.50449437679998</v>
      </c>
      <c r="J1004">
        <v>299.85819035589901</v>
      </c>
      <c r="K1004">
        <v>291.28389565341899</v>
      </c>
      <c r="L1004">
        <v>300.58833023947801</v>
      </c>
      <c r="M1004">
        <v>333.30972875580102</v>
      </c>
      <c r="N1004">
        <v>349.545585868091</v>
      </c>
      <c r="O1004">
        <v>417.87417010110102</v>
      </c>
      <c r="P1004">
        <v>435.54167228103302</v>
      </c>
      <c r="Q1004">
        <v>458.71834068949101</v>
      </c>
      <c r="R1004">
        <v>480.56732746618599</v>
      </c>
      <c r="S1004">
        <v>0</v>
      </c>
      <c r="T1004">
        <v>0</v>
      </c>
      <c r="U1004">
        <v>0</v>
      </c>
      <c r="V1004">
        <v>384.022936215556</v>
      </c>
      <c r="W1004">
        <v>398.76513664121899</v>
      </c>
      <c r="X1004">
        <v>412.49244906509603</v>
      </c>
      <c r="Y1004">
        <v>437.40988242975601</v>
      </c>
      <c r="Z1004">
        <v>465.840949950229</v>
      </c>
      <c r="AA1004">
        <v>427.41067546972897</v>
      </c>
      <c r="AB1004">
        <v>390.73107858403301</v>
      </c>
      <c r="AC1004">
        <v>346.80710568551399</v>
      </c>
      <c r="AD1004">
        <v>336.58768276074102</v>
      </c>
      <c r="AE1004">
        <v>320.89800163548801</v>
      </c>
      <c r="AF1004">
        <v>313.57136086581301</v>
      </c>
      <c r="AG1004">
        <v>301.55162087385298</v>
      </c>
      <c r="AH1004">
        <v>289.14481099625903</v>
      </c>
      <c r="AI1004">
        <v>291.96819361217098</v>
      </c>
      <c r="AJ1004">
        <v>291.80123762432697</v>
      </c>
      <c r="AK1004">
        <v>288.90784402167702</v>
      </c>
      <c r="AL1004">
        <v>292.48082100970402</v>
      </c>
      <c r="AM1004">
        <v>284.71581313551002</v>
      </c>
      <c r="AN1004">
        <v>288.61361742170499</v>
      </c>
      <c r="AO1004">
        <v>291.05983817461203</v>
      </c>
      <c r="AP1004">
        <v>288.99405970067397</v>
      </c>
      <c r="AQ1004">
        <v>293.369277229158</v>
      </c>
      <c r="AR1004">
        <v>289.05662158092099</v>
      </c>
      <c r="AS1004">
        <v>291.56581305315802</v>
      </c>
      <c r="AT1004">
        <v>297.04276317891203</v>
      </c>
      <c r="AU1004">
        <v>293.25942721634198</v>
      </c>
      <c r="AV1004">
        <v>296.45794800219102</v>
      </c>
      <c r="AW1004">
        <v>305.10339056233101</v>
      </c>
      <c r="AX1004">
        <v>305.35823219115002</v>
      </c>
      <c r="AY1004">
        <v>317.64330377691903</v>
      </c>
      <c r="AZ1004">
        <v>331.94429917538099</v>
      </c>
      <c r="BA1004">
        <v>356.52010859117098</v>
      </c>
      <c r="BB1004">
        <v>390.63311180112601</v>
      </c>
      <c r="BC1004">
        <v>423.04504448743597</v>
      </c>
      <c r="BD1004">
        <v>453.70477887204299</v>
      </c>
      <c r="BE1004">
        <v>503.79314585461702</v>
      </c>
      <c r="BF1004">
        <v>454.95167639523999</v>
      </c>
      <c r="BG1004">
        <v>446.03381753457199</v>
      </c>
      <c r="BH1004">
        <v>449.68989043241902</v>
      </c>
      <c r="BI1004">
        <v>452.30386148487298</v>
      </c>
      <c r="BJ1004">
        <v>492.69577875168301</v>
      </c>
      <c r="BK1004">
        <v>437.237176233421</v>
      </c>
      <c r="BL1004">
        <v>410.54747513230899</v>
      </c>
      <c r="BM1004">
        <v>399.13482776380903</v>
      </c>
      <c r="BN1004">
        <v>429.40768993428702</v>
      </c>
      <c r="BO1004">
        <v>460.15162560095303</v>
      </c>
      <c r="BP1004">
        <v>408.25155133917298</v>
      </c>
      <c r="BQ1004">
        <v>400.90117736604498</v>
      </c>
      <c r="BR1004">
        <v>423.93724717040999</v>
      </c>
      <c r="BS1004">
        <v>431.857357764396</v>
      </c>
      <c r="BT1004">
        <v>486.718275908078</v>
      </c>
      <c r="BU1004">
        <v>445.68702288935799</v>
      </c>
      <c r="BV1004">
        <v>339.30471456315001</v>
      </c>
      <c r="BW1004">
        <v>323.14081673560003</v>
      </c>
      <c r="BX1004">
        <v>297.48175530501999</v>
      </c>
      <c r="BY1004">
        <v>297.83474471699998</v>
      </c>
      <c r="BZ1004">
        <v>296.05776879548898</v>
      </c>
      <c r="CA1004">
        <v>292.63581373446101</v>
      </c>
      <c r="CB1004">
        <v>290.66880470784702</v>
      </c>
      <c r="CC1004">
        <v>301.99323683635299</v>
      </c>
      <c r="CD1004">
        <v>287.15037222766199</v>
      </c>
    </row>
    <row r="1005" spans="1:82" x14ac:dyDescent="0.25">
      <c r="A1005">
        <v>241.04138851802401</v>
      </c>
      <c r="B1005">
        <v>292.220685879813</v>
      </c>
      <c r="C1005">
        <v>290.56819261368099</v>
      </c>
      <c r="D1005">
        <v>296.21825574358502</v>
      </c>
      <c r="E1005">
        <v>291.92179655693099</v>
      </c>
      <c r="F1005">
        <v>291.46776569213</v>
      </c>
      <c r="G1005">
        <v>296.31134651521597</v>
      </c>
      <c r="H1005">
        <v>298.80734844663999</v>
      </c>
      <c r="I1005">
        <v>290.42298833624602</v>
      </c>
      <c r="J1005">
        <v>300.786071601885</v>
      </c>
      <c r="K1005">
        <v>291.80517933921101</v>
      </c>
      <c r="L1005">
        <v>302.83859685763201</v>
      </c>
      <c r="M1005">
        <v>335.35860391572101</v>
      </c>
      <c r="N1005">
        <v>352.73063149111402</v>
      </c>
      <c r="O1005">
        <v>436.83319341716401</v>
      </c>
      <c r="P1005">
        <v>455.24130003776799</v>
      </c>
      <c r="Q1005">
        <v>481.00937472359698</v>
      </c>
      <c r="R1005">
        <v>503.540470904551</v>
      </c>
      <c r="S1005">
        <v>0</v>
      </c>
      <c r="T1005">
        <v>0</v>
      </c>
      <c r="U1005">
        <v>0</v>
      </c>
      <c r="V1005">
        <v>388.73622090006103</v>
      </c>
      <c r="W1005">
        <v>410.89226333424301</v>
      </c>
      <c r="X1005">
        <v>423.76111041664097</v>
      </c>
      <c r="Y1005">
        <v>455.753321823585</v>
      </c>
      <c r="Z1005">
        <v>504.42802742123502</v>
      </c>
      <c r="AA1005">
        <v>449.55011408117099</v>
      </c>
      <c r="AB1005">
        <v>403.93648845673999</v>
      </c>
      <c r="AC1005">
        <v>350.769020079482</v>
      </c>
      <c r="AD1005">
        <v>339.491065515944</v>
      </c>
      <c r="AE1005">
        <v>324.38685314519</v>
      </c>
      <c r="AF1005">
        <v>313.19576964174399</v>
      </c>
      <c r="AG1005">
        <v>299.77011889913598</v>
      </c>
      <c r="AH1005">
        <v>291.38269206844302</v>
      </c>
      <c r="AI1005">
        <v>292.06575760134598</v>
      </c>
      <c r="AJ1005">
        <v>294.45892323216799</v>
      </c>
      <c r="AK1005">
        <v>289.47169495848902</v>
      </c>
      <c r="AL1005">
        <v>295.34663969590798</v>
      </c>
      <c r="AM1005">
        <v>284.79810215633898</v>
      </c>
      <c r="AN1005">
        <v>287.208772986339</v>
      </c>
      <c r="AO1005">
        <v>290.45078154142999</v>
      </c>
      <c r="AP1005">
        <v>288.631126588661</v>
      </c>
      <c r="AQ1005">
        <v>293.63374792859702</v>
      </c>
      <c r="AR1005">
        <v>289.32357058947002</v>
      </c>
      <c r="AS1005">
        <v>292.36557413116401</v>
      </c>
      <c r="AT1005">
        <v>296.76539658215898</v>
      </c>
      <c r="AU1005">
        <v>294.94178811406101</v>
      </c>
      <c r="AV1005">
        <v>296.60549869447902</v>
      </c>
      <c r="AW1005">
        <v>306.98710403921501</v>
      </c>
      <c r="AX1005">
        <v>305.94981200929499</v>
      </c>
      <c r="AY1005">
        <v>318.94118063298498</v>
      </c>
      <c r="AZ1005">
        <v>326.665770906712</v>
      </c>
      <c r="BA1005">
        <v>351.13068537864001</v>
      </c>
      <c r="BB1005">
        <v>381.28084391631899</v>
      </c>
      <c r="BC1005">
        <v>406.31040734327797</v>
      </c>
      <c r="BD1005">
        <v>430.58583454405601</v>
      </c>
      <c r="BE1005">
        <v>479.24804879929098</v>
      </c>
      <c r="BF1005">
        <v>438.93751645115498</v>
      </c>
      <c r="BG1005">
        <v>427.18470982436799</v>
      </c>
      <c r="BH1005">
        <v>434.88527564405302</v>
      </c>
      <c r="BI1005">
        <v>437.83821662527299</v>
      </c>
      <c r="BJ1005">
        <v>472.027355145282</v>
      </c>
      <c r="BK1005">
        <v>425.50705589140398</v>
      </c>
      <c r="BL1005">
        <v>403.99905239631801</v>
      </c>
      <c r="BM1005">
        <v>393.81168099983103</v>
      </c>
      <c r="BN1005">
        <v>423.04623292072603</v>
      </c>
      <c r="BO1005">
        <v>453.77469057416403</v>
      </c>
      <c r="BP1005">
        <v>403.72819441620197</v>
      </c>
      <c r="BQ1005">
        <v>394.59029509654499</v>
      </c>
      <c r="BR1005">
        <v>418.88777932054001</v>
      </c>
      <c r="BS1005">
        <v>427.14059149028202</v>
      </c>
      <c r="BT1005">
        <v>479.618552376862</v>
      </c>
      <c r="BU1005">
        <v>442.78101107489601</v>
      </c>
      <c r="BV1005">
        <v>337.87483935131303</v>
      </c>
      <c r="BW1005">
        <v>322.79430281006802</v>
      </c>
      <c r="BX1005">
        <v>294.95426957304397</v>
      </c>
      <c r="BY1005">
        <v>296.62844593184701</v>
      </c>
      <c r="BZ1005">
        <v>296.269986770625</v>
      </c>
      <c r="CA1005">
        <v>290.48335681821101</v>
      </c>
      <c r="CB1005">
        <v>289.47649186946398</v>
      </c>
      <c r="CC1005">
        <v>301.35152393080199</v>
      </c>
      <c r="CD1005">
        <v>287.26024525445399</v>
      </c>
    </row>
    <row r="1006" spans="1:82" x14ac:dyDescent="0.25">
      <c r="A1006">
        <v>241.28170894525999</v>
      </c>
      <c r="B1006">
        <v>292.66330192774399</v>
      </c>
      <c r="C1006">
        <v>291.81345020793702</v>
      </c>
      <c r="D1006">
        <v>298.212091232619</v>
      </c>
      <c r="E1006">
        <v>293.30987974394702</v>
      </c>
      <c r="F1006">
        <v>290.95808835972298</v>
      </c>
      <c r="G1006">
        <v>296.870107458588</v>
      </c>
      <c r="H1006">
        <v>297.664803143992</v>
      </c>
      <c r="I1006">
        <v>289.86332384942</v>
      </c>
      <c r="J1006">
        <v>301.37846756161599</v>
      </c>
      <c r="K1006">
        <v>292.458463015338</v>
      </c>
      <c r="L1006">
        <v>304.39760796612899</v>
      </c>
      <c r="M1006">
        <v>337.27636366686301</v>
      </c>
      <c r="N1006">
        <v>353.67957493291601</v>
      </c>
      <c r="O1006">
        <v>445.712387764261</v>
      </c>
      <c r="P1006">
        <v>461.82050305531101</v>
      </c>
      <c r="Q1006">
        <v>490.438701549256</v>
      </c>
      <c r="R1006">
        <v>512.45992969922895</v>
      </c>
      <c r="S1006">
        <v>0</v>
      </c>
      <c r="T1006">
        <v>0</v>
      </c>
      <c r="U1006">
        <v>0</v>
      </c>
      <c r="V1006">
        <v>392.19301724719202</v>
      </c>
      <c r="W1006">
        <v>415.75518596475598</v>
      </c>
      <c r="X1006">
        <v>429.95092830990001</v>
      </c>
      <c r="Y1006">
        <v>465.687082513051</v>
      </c>
      <c r="Z1006">
        <v>517.62867317573102</v>
      </c>
      <c r="AA1006">
        <v>457.51237468967901</v>
      </c>
      <c r="AB1006">
        <v>407.90730969626497</v>
      </c>
      <c r="AC1006">
        <v>352.744919229473</v>
      </c>
      <c r="AD1006">
        <v>342.13702885429097</v>
      </c>
      <c r="AE1006">
        <v>323.65959141432103</v>
      </c>
      <c r="AF1006">
        <v>312.08664289813203</v>
      </c>
      <c r="AG1006">
        <v>299.64748088262297</v>
      </c>
      <c r="AH1006">
        <v>291.609403246775</v>
      </c>
      <c r="AI1006">
        <v>289.70665152417098</v>
      </c>
      <c r="AJ1006">
        <v>297.347648847698</v>
      </c>
      <c r="AK1006">
        <v>292.11816807370798</v>
      </c>
      <c r="AL1006">
        <v>295.10458530791499</v>
      </c>
      <c r="AM1006">
        <v>285.15068937692001</v>
      </c>
      <c r="AN1006">
        <v>286.80834279656398</v>
      </c>
      <c r="AO1006">
        <v>291.64923141247601</v>
      </c>
      <c r="AP1006">
        <v>287.21313381812598</v>
      </c>
      <c r="AQ1006">
        <v>296.14429138791701</v>
      </c>
      <c r="AR1006">
        <v>289.65993370114302</v>
      </c>
      <c r="AS1006">
        <v>291.97408623552701</v>
      </c>
      <c r="AT1006">
        <v>297.59101546240902</v>
      </c>
      <c r="AU1006">
        <v>296.08952282754598</v>
      </c>
      <c r="AV1006">
        <v>297.35003983550899</v>
      </c>
      <c r="AW1006">
        <v>307.722441632342</v>
      </c>
      <c r="AX1006">
        <v>307.74218176511999</v>
      </c>
      <c r="AY1006">
        <v>316.900690861481</v>
      </c>
      <c r="AZ1006">
        <v>325.90031557861897</v>
      </c>
      <c r="BA1006">
        <v>346.25090490782299</v>
      </c>
      <c r="BB1006">
        <v>372.57264416432997</v>
      </c>
      <c r="BC1006">
        <v>393.63136255050301</v>
      </c>
      <c r="BD1006">
        <v>412.63428616111503</v>
      </c>
      <c r="BE1006">
        <v>457.22792697292198</v>
      </c>
      <c r="BF1006">
        <v>419.14795347862798</v>
      </c>
      <c r="BG1006">
        <v>408.52139546815101</v>
      </c>
      <c r="BH1006">
        <v>417.13650309424298</v>
      </c>
      <c r="BI1006">
        <v>418.35713865954699</v>
      </c>
      <c r="BJ1006">
        <v>441.90521305121098</v>
      </c>
      <c r="BK1006">
        <v>412.71540910194801</v>
      </c>
      <c r="BL1006">
        <v>393.06021090487201</v>
      </c>
      <c r="BM1006">
        <v>383.470897856058</v>
      </c>
      <c r="BN1006">
        <v>413.32017195322499</v>
      </c>
      <c r="BO1006">
        <v>440.816487418907</v>
      </c>
      <c r="BP1006">
        <v>395.11394187252301</v>
      </c>
      <c r="BQ1006">
        <v>385.19128090087497</v>
      </c>
      <c r="BR1006">
        <v>410.29760243732301</v>
      </c>
      <c r="BS1006">
        <v>418.72362610832403</v>
      </c>
      <c r="BT1006">
        <v>465.64030978940201</v>
      </c>
      <c r="BU1006">
        <v>428.87010471287101</v>
      </c>
      <c r="BV1006">
        <v>337.30763924807002</v>
      </c>
      <c r="BW1006">
        <v>321.626712344297</v>
      </c>
      <c r="BX1006">
        <v>293.01028616364999</v>
      </c>
      <c r="BY1006">
        <v>294.74580723979301</v>
      </c>
      <c r="BZ1006">
        <v>296.16692914888699</v>
      </c>
      <c r="CA1006">
        <v>287.00532606381898</v>
      </c>
      <c r="CB1006">
        <v>290.800163808565</v>
      </c>
      <c r="CC1006">
        <v>300.25152662943702</v>
      </c>
      <c r="CD1006">
        <v>285.40424516742502</v>
      </c>
    </row>
    <row r="1007" spans="1:82" x14ac:dyDescent="0.25">
      <c r="A1007">
        <v>241.52202937249601</v>
      </c>
      <c r="B1007">
        <v>292.41258238447199</v>
      </c>
      <c r="C1007">
        <v>294.08860558155999</v>
      </c>
      <c r="D1007">
        <v>298.86029369820398</v>
      </c>
      <c r="E1007">
        <v>294.731660566882</v>
      </c>
      <c r="F1007">
        <v>293.93933992748998</v>
      </c>
      <c r="G1007">
        <v>297.66781198431602</v>
      </c>
      <c r="H1007">
        <v>296.80971868878498</v>
      </c>
      <c r="I1007">
        <v>290.93531945224902</v>
      </c>
      <c r="J1007">
        <v>303.78571812011302</v>
      </c>
      <c r="K1007">
        <v>296.304797308871</v>
      </c>
      <c r="L1007">
        <v>306.21596925589301</v>
      </c>
      <c r="M1007">
        <v>339.74116688054198</v>
      </c>
      <c r="N1007">
        <v>358.27294285486403</v>
      </c>
      <c r="O1007">
        <v>459.54323191140401</v>
      </c>
      <c r="P1007">
        <v>475.62662558329799</v>
      </c>
      <c r="Q1007">
        <v>510.10566875072999</v>
      </c>
      <c r="R1007">
        <v>531.32665943613199</v>
      </c>
      <c r="S1007">
        <v>0</v>
      </c>
      <c r="T1007">
        <v>0</v>
      </c>
      <c r="U1007">
        <v>0</v>
      </c>
      <c r="V1007">
        <v>401.209100171839</v>
      </c>
      <c r="W1007">
        <v>426.96623309428298</v>
      </c>
      <c r="X1007">
        <v>441.95314604770698</v>
      </c>
      <c r="Y1007">
        <v>485.11104882728199</v>
      </c>
      <c r="Z1007">
        <v>548.95950332248003</v>
      </c>
      <c r="AA1007">
        <v>480.76721644152201</v>
      </c>
      <c r="AB1007">
        <v>419.19746121141202</v>
      </c>
      <c r="AC1007">
        <v>356.54566112643499</v>
      </c>
      <c r="AD1007">
        <v>344.77751293603001</v>
      </c>
      <c r="AE1007">
        <v>323.00042643818898</v>
      </c>
      <c r="AF1007">
        <v>312.56258498935898</v>
      </c>
      <c r="AG1007">
        <v>301.841932973523</v>
      </c>
      <c r="AH1007">
        <v>293.89389960385603</v>
      </c>
      <c r="AI1007">
        <v>289.18760844527901</v>
      </c>
      <c r="AJ1007">
        <v>298.099777006701</v>
      </c>
      <c r="AK1007">
        <v>292.95059053976303</v>
      </c>
      <c r="AL1007">
        <v>294.77447344818302</v>
      </c>
      <c r="AM1007">
        <v>286.90306099760897</v>
      </c>
      <c r="AN1007">
        <v>287.04824118094001</v>
      </c>
      <c r="AO1007">
        <v>292.06214268058102</v>
      </c>
      <c r="AP1007">
        <v>283.83181557957602</v>
      </c>
      <c r="AQ1007">
        <v>296.63962916570199</v>
      </c>
      <c r="AR1007">
        <v>290.21000649460899</v>
      </c>
      <c r="AS1007">
        <v>292.28695060966498</v>
      </c>
      <c r="AT1007">
        <v>297.07651337934101</v>
      </c>
      <c r="AU1007">
        <v>295.96394802349499</v>
      </c>
      <c r="AV1007">
        <v>298.86355143887602</v>
      </c>
      <c r="AW1007">
        <v>306.536558249596</v>
      </c>
      <c r="AX1007">
        <v>309.89182403997103</v>
      </c>
      <c r="AY1007">
        <v>317.22929268914999</v>
      </c>
      <c r="AZ1007">
        <v>327.32692350407302</v>
      </c>
      <c r="BA1007">
        <v>342.49860859696702</v>
      </c>
      <c r="BB1007">
        <v>368.803586730132</v>
      </c>
      <c r="BC1007">
        <v>388.64256110174898</v>
      </c>
      <c r="BD1007">
        <v>405.50343553850399</v>
      </c>
      <c r="BE1007">
        <v>448.565351200539</v>
      </c>
      <c r="BF1007">
        <v>411.74605143784299</v>
      </c>
      <c r="BG1007">
        <v>400.252790401249</v>
      </c>
      <c r="BH1007">
        <v>411.65222489065798</v>
      </c>
      <c r="BI1007">
        <v>413.93907575807498</v>
      </c>
      <c r="BJ1007">
        <v>436.53177403586898</v>
      </c>
      <c r="BK1007">
        <v>408.81109291065297</v>
      </c>
      <c r="BL1007">
        <v>387.92444528307698</v>
      </c>
      <c r="BM1007">
        <v>377.32693285633297</v>
      </c>
      <c r="BN1007">
        <v>410.25723467932602</v>
      </c>
      <c r="BO1007">
        <v>439.58059545359703</v>
      </c>
      <c r="BP1007">
        <v>392.69302448626399</v>
      </c>
      <c r="BQ1007">
        <v>381.70857384602999</v>
      </c>
      <c r="BR1007">
        <v>407.62872165440098</v>
      </c>
      <c r="BS1007">
        <v>414.36302918055202</v>
      </c>
      <c r="BT1007">
        <v>461.84529954989699</v>
      </c>
      <c r="BU1007">
        <v>423.897075199575</v>
      </c>
      <c r="BV1007">
        <v>337.780406307014</v>
      </c>
      <c r="BW1007">
        <v>322.24816296010499</v>
      </c>
      <c r="BX1007">
        <v>292.63476268156398</v>
      </c>
      <c r="BY1007">
        <v>292.62002366050302</v>
      </c>
      <c r="BZ1007">
        <v>296.29727049570198</v>
      </c>
      <c r="CA1007">
        <v>286.30922781817299</v>
      </c>
      <c r="CB1007">
        <v>291.16464374052799</v>
      </c>
      <c r="CC1007">
        <v>296.67157649583299</v>
      </c>
      <c r="CD1007">
        <v>286.91020239337797</v>
      </c>
    </row>
    <row r="1008" spans="1:82" x14ac:dyDescent="0.25">
      <c r="A1008">
        <v>241.76234979973299</v>
      </c>
      <c r="B1008">
        <v>291.46807539428403</v>
      </c>
      <c r="C1008">
        <v>294.69455511919801</v>
      </c>
      <c r="D1008">
        <v>298.50566227568601</v>
      </c>
      <c r="E1008">
        <v>294.43992250037797</v>
      </c>
      <c r="F1008">
        <v>295.19616067659803</v>
      </c>
      <c r="G1008">
        <v>298.40063069113398</v>
      </c>
      <c r="H1008">
        <v>296.71899229690598</v>
      </c>
      <c r="I1008">
        <v>292.76820956731001</v>
      </c>
      <c r="J1008">
        <v>302.49808805671</v>
      </c>
      <c r="K1008">
        <v>299.43423688126501</v>
      </c>
      <c r="L1008">
        <v>307.15546031854399</v>
      </c>
      <c r="M1008">
        <v>339.48621637582499</v>
      </c>
      <c r="N1008">
        <v>363.61945395380201</v>
      </c>
      <c r="O1008">
        <v>481.17753842519897</v>
      </c>
      <c r="P1008">
        <v>492.68404040803199</v>
      </c>
      <c r="Q1008">
        <v>530.74567994045594</v>
      </c>
      <c r="R1008">
        <v>552.92426305676702</v>
      </c>
      <c r="S1008">
        <v>0</v>
      </c>
      <c r="T1008">
        <v>0</v>
      </c>
      <c r="U1008">
        <v>0</v>
      </c>
      <c r="V1008">
        <v>407.14179232416802</v>
      </c>
      <c r="W1008">
        <v>434.78983370334703</v>
      </c>
      <c r="X1008">
        <v>452.64283487781103</v>
      </c>
      <c r="Y1008">
        <v>503.62694615692698</v>
      </c>
      <c r="Z1008">
        <v>583.66000901294206</v>
      </c>
      <c r="AA1008">
        <v>500.86161164044</v>
      </c>
      <c r="AB1008">
        <v>430.32450538534198</v>
      </c>
      <c r="AC1008">
        <v>359.96738241773897</v>
      </c>
      <c r="AD1008">
        <v>344.47471799174798</v>
      </c>
      <c r="AE1008">
        <v>321.14771997425697</v>
      </c>
      <c r="AF1008">
        <v>309.70309877449398</v>
      </c>
      <c r="AG1008">
        <v>303.36452291284797</v>
      </c>
      <c r="AH1008">
        <v>294.11781696754599</v>
      </c>
      <c r="AI1008">
        <v>287.75676404231001</v>
      </c>
      <c r="AJ1008">
        <v>295.47323386718102</v>
      </c>
      <c r="AK1008">
        <v>292.05383646173698</v>
      </c>
      <c r="AL1008">
        <v>294.23288247658701</v>
      </c>
      <c r="AM1008">
        <v>287.73932421963798</v>
      </c>
      <c r="AN1008">
        <v>287.39163113086101</v>
      </c>
      <c r="AO1008">
        <v>290.43862587020902</v>
      </c>
      <c r="AP1008">
        <v>282.412743856801</v>
      </c>
      <c r="AQ1008">
        <v>295.80394859479202</v>
      </c>
      <c r="AR1008">
        <v>290.760801504509</v>
      </c>
      <c r="AS1008">
        <v>291.64443985944001</v>
      </c>
      <c r="AT1008">
        <v>295.138038373516</v>
      </c>
      <c r="AU1008">
        <v>296.55837120293302</v>
      </c>
      <c r="AV1008">
        <v>299.12527450029899</v>
      </c>
      <c r="AW1008">
        <v>305.43326740312301</v>
      </c>
      <c r="AX1008">
        <v>309.22826852734102</v>
      </c>
      <c r="AY1008">
        <v>318.03182815312698</v>
      </c>
      <c r="AZ1008">
        <v>325.69463671786298</v>
      </c>
      <c r="BA1008">
        <v>339.44431330196102</v>
      </c>
      <c r="BB1008">
        <v>361.93625527940702</v>
      </c>
      <c r="BC1008">
        <v>378.84536990314001</v>
      </c>
      <c r="BD1008">
        <v>391.31398051496899</v>
      </c>
      <c r="BE1008">
        <v>432.19370924470297</v>
      </c>
      <c r="BF1008">
        <v>395.95680569685902</v>
      </c>
      <c r="BG1008">
        <v>385.41158306832602</v>
      </c>
      <c r="BH1008">
        <v>397.65599484684998</v>
      </c>
      <c r="BI1008">
        <v>397.94608993723602</v>
      </c>
      <c r="BJ1008">
        <v>415.05645222999198</v>
      </c>
      <c r="BK1008">
        <v>397.41526653410398</v>
      </c>
      <c r="BL1008">
        <v>379.96672447599002</v>
      </c>
      <c r="BM1008">
        <v>368.94305459430899</v>
      </c>
      <c r="BN1008">
        <v>398.93874580256698</v>
      </c>
      <c r="BO1008">
        <v>425.34969109039002</v>
      </c>
      <c r="BP1008">
        <v>384.55238709000599</v>
      </c>
      <c r="BQ1008">
        <v>373.208468216104</v>
      </c>
      <c r="BR1008">
        <v>397.66988558484297</v>
      </c>
      <c r="BS1008">
        <v>402.645520096518</v>
      </c>
      <c r="BT1008">
        <v>442.019676431964</v>
      </c>
      <c r="BU1008">
        <v>406.46980906963199</v>
      </c>
      <c r="BV1008">
        <v>335.17608208693701</v>
      </c>
      <c r="BW1008">
        <v>320.78512508034697</v>
      </c>
      <c r="BX1008">
        <v>289.71037817276198</v>
      </c>
      <c r="BY1008">
        <v>291.37730844790002</v>
      </c>
      <c r="BZ1008">
        <v>294.01317157694302</v>
      </c>
      <c r="CA1008">
        <v>287.28002078755401</v>
      </c>
      <c r="CB1008">
        <v>291.62669702581098</v>
      </c>
      <c r="CC1008">
        <v>294.50670021591401</v>
      </c>
      <c r="CD1008">
        <v>287.87603986157097</v>
      </c>
    </row>
    <row r="1009" spans="1:82" x14ac:dyDescent="0.25">
      <c r="A1009">
        <v>242.002670226969</v>
      </c>
      <c r="B1009">
        <v>293.36003557091902</v>
      </c>
      <c r="C1009">
        <v>291.62010054805597</v>
      </c>
      <c r="D1009">
        <v>298.22333007978398</v>
      </c>
      <c r="E1009">
        <v>294.27966977092001</v>
      </c>
      <c r="F1009">
        <v>293.42424895677101</v>
      </c>
      <c r="G1009">
        <v>294.68271543304002</v>
      </c>
      <c r="H1009">
        <v>298.42478784147301</v>
      </c>
      <c r="I1009">
        <v>294.59235434020701</v>
      </c>
      <c r="J1009">
        <v>301.39698728975202</v>
      </c>
      <c r="K1009">
        <v>301.43526467614998</v>
      </c>
      <c r="L1009">
        <v>311.66420354107998</v>
      </c>
      <c r="M1009">
        <v>338.75131323718898</v>
      </c>
      <c r="N1009">
        <v>367.54272328652502</v>
      </c>
      <c r="O1009">
        <v>490.71922946758298</v>
      </c>
      <c r="P1009">
        <v>497.535541717174</v>
      </c>
      <c r="Q1009">
        <v>537.42433347766701</v>
      </c>
      <c r="R1009">
        <v>560.39944230051901</v>
      </c>
      <c r="S1009">
        <v>0</v>
      </c>
      <c r="T1009">
        <v>0</v>
      </c>
      <c r="U1009">
        <v>0</v>
      </c>
      <c r="V1009">
        <v>414.321268258168</v>
      </c>
      <c r="W1009">
        <v>440.74028611283302</v>
      </c>
      <c r="X1009">
        <v>462.18299550680399</v>
      </c>
      <c r="Y1009">
        <v>511.883204662048</v>
      </c>
      <c r="Z1009">
        <v>604.31667561376605</v>
      </c>
      <c r="AA1009">
        <v>513.14123932630503</v>
      </c>
      <c r="AB1009">
        <v>441.91696489700502</v>
      </c>
      <c r="AC1009">
        <v>361.71140378030702</v>
      </c>
      <c r="AD1009">
        <v>342.49607245739401</v>
      </c>
      <c r="AE1009">
        <v>325.072682395252</v>
      </c>
      <c r="AF1009">
        <v>309.73074954227701</v>
      </c>
      <c r="AG1009">
        <v>304.53231865881202</v>
      </c>
      <c r="AH1009">
        <v>295.44173193339202</v>
      </c>
      <c r="AI1009">
        <v>290.01262713211901</v>
      </c>
      <c r="AJ1009">
        <v>295.20017742038698</v>
      </c>
      <c r="AK1009">
        <v>291.29807913670101</v>
      </c>
      <c r="AL1009">
        <v>292.15942422908699</v>
      </c>
      <c r="AM1009">
        <v>289.576208825545</v>
      </c>
      <c r="AN1009">
        <v>289.25520159396098</v>
      </c>
      <c r="AO1009">
        <v>292.59853423663702</v>
      </c>
      <c r="AP1009">
        <v>284.85277804601901</v>
      </c>
      <c r="AQ1009">
        <v>294.635195073023</v>
      </c>
      <c r="AR1009">
        <v>293.73616081717</v>
      </c>
      <c r="AS1009">
        <v>294.21512871500101</v>
      </c>
      <c r="AT1009">
        <v>292.494180081877</v>
      </c>
      <c r="AU1009">
        <v>296.16861211293099</v>
      </c>
      <c r="AV1009">
        <v>297.32228708479499</v>
      </c>
      <c r="AW1009">
        <v>305.46368033225798</v>
      </c>
      <c r="AX1009">
        <v>308.24912530120503</v>
      </c>
      <c r="AY1009">
        <v>317.76754410450297</v>
      </c>
      <c r="AZ1009">
        <v>324.35872126165299</v>
      </c>
      <c r="BA1009">
        <v>339.79143781318299</v>
      </c>
      <c r="BB1009">
        <v>355.87368963859097</v>
      </c>
      <c r="BC1009">
        <v>374.44946951161302</v>
      </c>
      <c r="BD1009">
        <v>384.49506523205798</v>
      </c>
      <c r="BE1009">
        <v>431.84641053714302</v>
      </c>
      <c r="BF1009">
        <v>392.58048613145201</v>
      </c>
      <c r="BG1009">
        <v>386.66826142898498</v>
      </c>
      <c r="BH1009">
        <v>397.52245955972501</v>
      </c>
      <c r="BI1009">
        <v>396.43249573926801</v>
      </c>
      <c r="BJ1009">
        <v>413.65638206202499</v>
      </c>
      <c r="BK1009">
        <v>396.64553944085498</v>
      </c>
      <c r="BL1009">
        <v>378.81812849841498</v>
      </c>
      <c r="BM1009">
        <v>370.28187297311899</v>
      </c>
      <c r="BN1009">
        <v>397.01799928282202</v>
      </c>
      <c r="BO1009">
        <v>424.31211195312602</v>
      </c>
      <c r="BP1009">
        <v>383.35135483093399</v>
      </c>
      <c r="BQ1009">
        <v>373.74210247773999</v>
      </c>
      <c r="BR1009">
        <v>396.182631361532</v>
      </c>
      <c r="BS1009">
        <v>402.93667945139498</v>
      </c>
      <c r="BT1009">
        <v>441.40067586999203</v>
      </c>
      <c r="BU1009">
        <v>403.102446884561</v>
      </c>
      <c r="BV1009">
        <v>331.76542868309298</v>
      </c>
      <c r="BW1009">
        <v>319.89184362637002</v>
      </c>
      <c r="BX1009">
        <v>290.30064767201299</v>
      </c>
      <c r="BY1009">
        <v>292.683397502574</v>
      </c>
      <c r="BZ1009">
        <v>293.405845442773</v>
      </c>
      <c r="CA1009">
        <v>290.89410615185898</v>
      </c>
      <c r="CB1009">
        <v>292.912816251089</v>
      </c>
      <c r="CC1009">
        <v>292.09202900312198</v>
      </c>
      <c r="CD1009">
        <v>290.00149923357401</v>
      </c>
    </row>
    <row r="1010" spans="1:82" x14ac:dyDescent="0.25">
      <c r="A1010">
        <v>242.24299065420499</v>
      </c>
      <c r="B1010">
        <v>293.701353003951</v>
      </c>
      <c r="C1010">
        <v>292.29747659257299</v>
      </c>
      <c r="D1010">
        <v>296.366546140612</v>
      </c>
      <c r="E1010">
        <v>294.20996001583597</v>
      </c>
      <c r="F1010">
        <v>292.542558105664</v>
      </c>
      <c r="G1010">
        <v>295.91374517739598</v>
      </c>
      <c r="H1010">
        <v>297.51476572233997</v>
      </c>
      <c r="I1010">
        <v>295.901211991987</v>
      </c>
      <c r="J1010">
        <v>300.50644652182802</v>
      </c>
      <c r="K1010">
        <v>302.42805108210001</v>
      </c>
      <c r="L1010">
        <v>314.33524306347101</v>
      </c>
      <c r="M1010">
        <v>343.29854387051898</v>
      </c>
      <c r="N1010">
        <v>378.01956804788199</v>
      </c>
      <c r="O1010">
        <v>549.080536212629</v>
      </c>
      <c r="P1010">
        <v>543.65685729851896</v>
      </c>
      <c r="Q1010">
        <v>591.66877040110398</v>
      </c>
      <c r="R1010">
        <v>615.225924648611</v>
      </c>
      <c r="S1010">
        <v>0</v>
      </c>
      <c r="T1010">
        <v>0</v>
      </c>
      <c r="U1010">
        <v>0</v>
      </c>
      <c r="V1010">
        <v>432.03545779522199</v>
      </c>
      <c r="W1010">
        <v>469.22006541003998</v>
      </c>
      <c r="X1010">
        <v>497.01973890299303</v>
      </c>
      <c r="Y1010">
        <v>563.80400303722399</v>
      </c>
      <c r="Z1010">
        <v>702.33002426879398</v>
      </c>
      <c r="AA1010">
        <v>568.94417179245704</v>
      </c>
      <c r="AB1010">
        <v>467.92784647757202</v>
      </c>
      <c r="AC1010">
        <v>367.720901101957</v>
      </c>
      <c r="AD1010">
        <v>341.72368586409999</v>
      </c>
      <c r="AE1010">
        <v>328.283546082469</v>
      </c>
      <c r="AF1010">
        <v>310.81177386414998</v>
      </c>
      <c r="AG1010">
        <v>307.59389971362299</v>
      </c>
      <c r="AH1010">
        <v>298.04285582894403</v>
      </c>
      <c r="AI1010">
        <v>290.46388010560298</v>
      </c>
      <c r="AJ1010">
        <v>293.13626196840698</v>
      </c>
      <c r="AK1010">
        <v>290.83260854868399</v>
      </c>
      <c r="AL1010">
        <v>292.579752768552</v>
      </c>
      <c r="AM1010">
        <v>291.40826782073299</v>
      </c>
      <c r="AN1010">
        <v>289.150227376028</v>
      </c>
      <c r="AO1010">
        <v>293.40846995836398</v>
      </c>
      <c r="AP1010">
        <v>285.88540158600398</v>
      </c>
      <c r="AQ1010">
        <v>293.89843124341098</v>
      </c>
      <c r="AR1010">
        <v>293.482984555607</v>
      </c>
      <c r="AS1010">
        <v>295.798723489655</v>
      </c>
      <c r="AT1010">
        <v>290.43009485590801</v>
      </c>
      <c r="AU1010">
        <v>296.33593263185202</v>
      </c>
      <c r="AV1010">
        <v>299.533908355101</v>
      </c>
      <c r="AW1010">
        <v>306.71409807556699</v>
      </c>
      <c r="AX1010">
        <v>309.17616671818001</v>
      </c>
      <c r="AY1010">
        <v>317.281827732105</v>
      </c>
      <c r="AZ1010">
        <v>322.02191854831</v>
      </c>
      <c r="BA1010">
        <v>335.59634690373701</v>
      </c>
      <c r="BB1010">
        <v>348.40490668490997</v>
      </c>
      <c r="BC1010">
        <v>365.44863248346201</v>
      </c>
      <c r="BD1010">
        <v>373.64702138528497</v>
      </c>
      <c r="BE1010">
        <v>418.67718032642398</v>
      </c>
      <c r="BF1010">
        <v>379.75842108898598</v>
      </c>
      <c r="BG1010">
        <v>377.33246330852899</v>
      </c>
      <c r="BH1010">
        <v>386.36136013942001</v>
      </c>
      <c r="BI1010">
        <v>386.78396649006402</v>
      </c>
      <c r="BJ1010">
        <v>400.51918919991402</v>
      </c>
      <c r="BK1010">
        <v>387.28825029079002</v>
      </c>
      <c r="BL1010">
        <v>370.42327070134797</v>
      </c>
      <c r="BM1010">
        <v>364.38717348733599</v>
      </c>
      <c r="BN1010">
        <v>388.52027110440599</v>
      </c>
      <c r="BO1010">
        <v>420.05913793830501</v>
      </c>
      <c r="BP1010">
        <v>378.210750225597</v>
      </c>
      <c r="BQ1010">
        <v>370.36166345837597</v>
      </c>
      <c r="BR1010">
        <v>392.81258300576297</v>
      </c>
      <c r="BS1010">
        <v>394.34448349654099</v>
      </c>
      <c r="BT1010">
        <v>431.53331942218199</v>
      </c>
      <c r="BU1010">
        <v>395.563188795521</v>
      </c>
      <c r="BV1010">
        <v>329.11469314277798</v>
      </c>
      <c r="BW1010">
        <v>319.04922781140499</v>
      </c>
      <c r="BX1010">
        <v>290.16859248141202</v>
      </c>
      <c r="BY1010">
        <v>291.49778574054301</v>
      </c>
      <c r="BZ1010">
        <v>293.75647834423501</v>
      </c>
      <c r="CA1010">
        <v>293.46314785634502</v>
      </c>
      <c r="CB1010">
        <v>291.01969897213797</v>
      </c>
      <c r="CC1010">
        <v>291.055399715026</v>
      </c>
      <c r="CD1010">
        <v>293.13404099259202</v>
      </c>
    </row>
    <row r="1011" spans="1:82" x14ac:dyDescent="0.25">
      <c r="A1011">
        <v>242.483311081441</v>
      </c>
      <c r="B1011">
        <v>293.84745514679997</v>
      </c>
      <c r="C1011">
        <v>291.79046695551</v>
      </c>
      <c r="D1011">
        <v>295.69510900313099</v>
      </c>
      <c r="E1011">
        <v>294.01338150665998</v>
      </c>
      <c r="F1011">
        <v>291.90810562026797</v>
      </c>
      <c r="G1011">
        <v>296.86912553922798</v>
      </c>
      <c r="H1011">
        <v>298.65320832056</v>
      </c>
      <c r="I1011">
        <v>295.35767174797502</v>
      </c>
      <c r="J1011">
        <v>300.21585624524101</v>
      </c>
      <c r="K1011">
        <v>302.38885623237098</v>
      </c>
      <c r="L1011">
        <v>315.32394398718702</v>
      </c>
      <c r="M1011">
        <v>344.01126917330703</v>
      </c>
      <c r="N1011">
        <v>378.70786148872202</v>
      </c>
      <c r="O1011">
        <v>549.34207630856497</v>
      </c>
      <c r="P1011">
        <v>543.65170142679801</v>
      </c>
      <c r="Q1011">
        <v>591.19955278765599</v>
      </c>
      <c r="R1011">
        <v>615.30909215142697</v>
      </c>
      <c r="S1011">
        <v>0</v>
      </c>
      <c r="T1011">
        <v>0</v>
      </c>
      <c r="U1011">
        <v>0</v>
      </c>
      <c r="V1011">
        <v>431.70190959791699</v>
      </c>
      <c r="W1011">
        <v>469.200793667646</v>
      </c>
      <c r="X1011">
        <v>496.38005241430398</v>
      </c>
      <c r="Y1011">
        <v>563.30098869452002</v>
      </c>
      <c r="Z1011">
        <v>700.59490591850101</v>
      </c>
      <c r="AA1011">
        <v>570.21559315031698</v>
      </c>
      <c r="AB1011">
        <v>468.02133554412899</v>
      </c>
      <c r="AC1011">
        <v>368.80937177821102</v>
      </c>
      <c r="AD1011">
        <v>341.22287140734301</v>
      </c>
      <c r="AE1011">
        <v>328.06982127252201</v>
      </c>
      <c r="AF1011">
        <v>311.49217633689602</v>
      </c>
      <c r="AG1011">
        <v>307.291089793879</v>
      </c>
      <c r="AH1011">
        <v>298.93663012837101</v>
      </c>
      <c r="AI1011">
        <v>290.24989154278501</v>
      </c>
      <c r="AJ1011">
        <v>293.33217292016502</v>
      </c>
      <c r="AK1011">
        <v>290.628326042737</v>
      </c>
      <c r="AL1011">
        <v>292.935253033908</v>
      </c>
      <c r="AM1011">
        <v>291.741968288154</v>
      </c>
      <c r="AN1011">
        <v>289.140009311565</v>
      </c>
      <c r="AO1011">
        <v>293.05323356362197</v>
      </c>
      <c r="AP1011">
        <v>286.07999136607299</v>
      </c>
      <c r="AQ1011">
        <v>293.709123238926</v>
      </c>
      <c r="AR1011">
        <v>294.35752648329799</v>
      </c>
      <c r="AS1011">
        <v>295.359785041056</v>
      </c>
      <c r="AT1011">
        <v>289.47678862285801</v>
      </c>
      <c r="AU1011">
        <v>295.72292227086598</v>
      </c>
      <c r="AV1011">
        <v>300.13176801088099</v>
      </c>
      <c r="AW1011">
        <v>308.01487419733502</v>
      </c>
      <c r="AX1011">
        <v>308.51347229994201</v>
      </c>
      <c r="AY1011">
        <v>317.56277658142</v>
      </c>
      <c r="AZ1011">
        <v>321.41824954674399</v>
      </c>
      <c r="BA1011">
        <v>334.51525034573302</v>
      </c>
      <c r="BB1011">
        <v>347.321289572978</v>
      </c>
      <c r="BC1011">
        <v>363.74256834558798</v>
      </c>
      <c r="BD1011">
        <v>372.01250003642798</v>
      </c>
      <c r="BE1011">
        <v>417.48814735949497</v>
      </c>
      <c r="BF1011">
        <v>378.22646732936801</v>
      </c>
      <c r="BG1011">
        <v>377.15953957147599</v>
      </c>
      <c r="BH1011">
        <v>385.74993038563503</v>
      </c>
      <c r="BI1011">
        <v>385.13651076551503</v>
      </c>
      <c r="BJ1011">
        <v>397.93379498968801</v>
      </c>
      <c r="BK1011">
        <v>385.81052843156101</v>
      </c>
      <c r="BL1011">
        <v>369.31911243416101</v>
      </c>
      <c r="BM1011">
        <v>363.27269284188299</v>
      </c>
      <c r="BN1011">
        <v>387.17867117610302</v>
      </c>
      <c r="BO1011">
        <v>420.07760953096903</v>
      </c>
      <c r="BP1011">
        <v>377.55280908022098</v>
      </c>
      <c r="BQ1011">
        <v>371.71260336241102</v>
      </c>
      <c r="BR1011">
        <v>392.97596891364702</v>
      </c>
      <c r="BS1011">
        <v>392.822545988603</v>
      </c>
      <c r="BT1011">
        <v>430.21973736685902</v>
      </c>
      <c r="BU1011">
        <v>396.02648297751102</v>
      </c>
      <c r="BV1011">
        <v>330.05647951442103</v>
      </c>
      <c r="BW1011">
        <v>317.87381735559399</v>
      </c>
      <c r="BX1011">
        <v>291.17756242595999</v>
      </c>
      <c r="BY1011">
        <v>291.43131478841502</v>
      </c>
      <c r="BZ1011">
        <v>294.78070094982098</v>
      </c>
      <c r="CA1011">
        <v>293.12450238976299</v>
      </c>
      <c r="CB1011">
        <v>291.14299296788101</v>
      </c>
      <c r="CC1011">
        <v>291.99395106591697</v>
      </c>
      <c r="CD1011">
        <v>292.12474149726398</v>
      </c>
    </row>
    <row r="1012" spans="1:82" x14ac:dyDescent="0.25">
      <c r="A1012">
        <v>242.72363150867801</v>
      </c>
      <c r="B1012">
        <v>293.21427974640102</v>
      </c>
      <c r="C1012">
        <v>294.38380110989903</v>
      </c>
      <c r="D1012">
        <v>296.15786353916701</v>
      </c>
      <c r="E1012">
        <v>295.112674908082</v>
      </c>
      <c r="F1012">
        <v>292.41144539994298</v>
      </c>
      <c r="G1012">
        <v>298.00220656049498</v>
      </c>
      <c r="H1012">
        <v>301.92486950451098</v>
      </c>
      <c r="I1012">
        <v>295.92126342120702</v>
      </c>
      <c r="J1012">
        <v>300.56466281795201</v>
      </c>
      <c r="K1012">
        <v>300.83719763755602</v>
      </c>
      <c r="L1012">
        <v>318.98062315319999</v>
      </c>
      <c r="M1012">
        <v>354.34897307347399</v>
      </c>
      <c r="N1012">
        <v>389.31887642219198</v>
      </c>
      <c r="O1012">
        <v>594.98285920383103</v>
      </c>
      <c r="P1012">
        <v>581.804993136137</v>
      </c>
      <c r="Q1012">
        <v>634.47448016230896</v>
      </c>
      <c r="R1012">
        <v>648.50973035184802</v>
      </c>
      <c r="S1012">
        <v>0</v>
      </c>
      <c r="T1012">
        <v>0</v>
      </c>
      <c r="U1012">
        <v>0</v>
      </c>
      <c r="V1012">
        <v>446.38662014744801</v>
      </c>
      <c r="W1012">
        <v>496.42962952450199</v>
      </c>
      <c r="X1012">
        <v>527.50974473662802</v>
      </c>
      <c r="Y1012">
        <v>616.52621603328896</v>
      </c>
      <c r="Z1012">
        <v>784.36622554507505</v>
      </c>
      <c r="AA1012">
        <v>630.447152673657</v>
      </c>
      <c r="AB1012">
        <v>493.84853577175198</v>
      </c>
      <c r="AC1012">
        <v>378.58417724733101</v>
      </c>
      <c r="AD1012">
        <v>343.08452126146102</v>
      </c>
      <c r="AE1012">
        <v>326.83129912520002</v>
      </c>
      <c r="AF1012">
        <v>311.458256540506</v>
      </c>
      <c r="AG1012">
        <v>311.20759348980602</v>
      </c>
      <c r="AH1012">
        <v>300.73755480485499</v>
      </c>
      <c r="AI1012">
        <v>290.79275977903399</v>
      </c>
      <c r="AJ1012">
        <v>292.11660047610201</v>
      </c>
      <c r="AK1012">
        <v>291.02433531672</v>
      </c>
      <c r="AL1012">
        <v>293.39942420189197</v>
      </c>
      <c r="AM1012">
        <v>291.84757348796199</v>
      </c>
      <c r="AN1012">
        <v>288.80842917275402</v>
      </c>
      <c r="AO1012">
        <v>292.00070421353098</v>
      </c>
      <c r="AP1012">
        <v>285.94229081813899</v>
      </c>
      <c r="AQ1012">
        <v>293.139774099997</v>
      </c>
      <c r="AR1012">
        <v>297.40778988616</v>
      </c>
      <c r="AS1012">
        <v>295.20022379560999</v>
      </c>
      <c r="AT1012">
        <v>291.19441937610401</v>
      </c>
      <c r="AU1012">
        <v>292.05890210003702</v>
      </c>
      <c r="AV1012">
        <v>300.23861731558901</v>
      </c>
      <c r="AW1012">
        <v>307.37337154996902</v>
      </c>
      <c r="AX1012">
        <v>309.96463221876598</v>
      </c>
      <c r="AY1012">
        <v>319.73309012526403</v>
      </c>
      <c r="AZ1012">
        <v>321.87187932226101</v>
      </c>
      <c r="BA1012">
        <v>328.79909115939603</v>
      </c>
      <c r="BB1012">
        <v>342.98213539753402</v>
      </c>
      <c r="BC1012">
        <v>357.12589779106298</v>
      </c>
      <c r="BD1012">
        <v>367.08249270612203</v>
      </c>
      <c r="BE1012">
        <v>405.08893467832303</v>
      </c>
      <c r="BF1012">
        <v>368.60945664914402</v>
      </c>
      <c r="BG1012">
        <v>368.13304876056299</v>
      </c>
      <c r="BH1012">
        <v>376.35796675547601</v>
      </c>
      <c r="BI1012">
        <v>375.22520835769899</v>
      </c>
      <c r="BJ1012">
        <v>384.01345526744399</v>
      </c>
      <c r="BK1012">
        <v>379.56574422915702</v>
      </c>
      <c r="BL1012">
        <v>361.24527893043597</v>
      </c>
      <c r="BM1012">
        <v>356.51834242218098</v>
      </c>
      <c r="BN1012">
        <v>378.707259817882</v>
      </c>
      <c r="BO1012">
        <v>416.36481425526301</v>
      </c>
      <c r="BP1012">
        <v>370.77841039953103</v>
      </c>
      <c r="BQ1012">
        <v>369.89298728184099</v>
      </c>
      <c r="BR1012">
        <v>387.254541454226</v>
      </c>
      <c r="BS1012">
        <v>383.60696796559199</v>
      </c>
      <c r="BT1012">
        <v>420.43098846524998</v>
      </c>
      <c r="BU1012">
        <v>387.53281577643702</v>
      </c>
      <c r="BV1012">
        <v>332.77429274939101</v>
      </c>
      <c r="BW1012">
        <v>315.95100339329599</v>
      </c>
      <c r="BX1012">
        <v>292.64152129242001</v>
      </c>
      <c r="BY1012">
        <v>288.41196944570498</v>
      </c>
      <c r="BZ1012">
        <v>295.92243522720298</v>
      </c>
      <c r="CA1012">
        <v>293.69695257580599</v>
      </c>
      <c r="CB1012">
        <v>291.19056197773398</v>
      </c>
      <c r="CC1012">
        <v>290.74354745915298</v>
      </c>
      <c r="CD1012">
        <v>292.918894364148</v>
      </c>
    </row>
    <row r="1013" spans="1:82" x14ac:dyDescent="0.25">
      <c r="A1013">
        <v>242.963951935914</v>
      </c>
      <c r="B1013">
        <v>292.97769127535997</v>
      </c>
      <c r="C1013">
        <v>294.20471820619599</v>
      </c>
      <c r="D1013">
        <v>295.71228436768899</v>
      </c>
      <c r="E1013">
        <v>294.75198785632301</v>
      </c>
      <c r="F1013">
        <v>292.31383313607898</v>
      </c>
      <c r="G1013">
        <v>297.26031197865501</v>
      </c>
      <c r="H1013">
        <v>301.53013397670401</v>
      </c>
      <c r="I1013">
        <v>295.919269478822</v>
      </c>
      <c r="J1013">
        <v>300.704610156564</v>
      </c>
      <c r="K1013">
        <v>300.57151837543103</v>
      </c>
      <c r="L1013">
        <v>319.46607880304202</v>
      </c>
      <c r="M1013">
        <v>356.23099569914399</v>
      </c>
      <c r="N1013">
        <v>391.37439902170797</v>
      </c>
      <c r="O1013">
        <v>609.366093265475</v>
      </c>
      <c r="P1013">
        <v>591.46611800273695</v>
      </c>
      <c r="Q1013">
        <v>645.29827645702198</v>
      </c>
      <c r="R1013">
        <v>656.565329412712</v>
      </c>
      <c r="S1013">
        <v>0</v>
      </c>
      <c r="T1013">
        <v>0</v>
      </c>
      <c r="U1013">
        <v>0</v>
      </c>
      <c r="V1013">
        <v>449.42839939544899</v>
      </c>
      <c r="W1013">
        <v>502.84796092786701</v>
      </c>
      <c r="X1013">
        <v>536.027852236272</v>
      </c>
      <c r="Y1013">
        <v>630.06903145152705</v>
      </c>
      <c r="Z1013">
        <v>807.56763823878202</v>
      </c>
      <c r="AA1013">
        <v>643.49352454328596</v>
      </c>
      <c r="AB1013">
        <v>498.618882076636</v>
      </c>
      <c r="AC1013">
        <v>379.33860521402698</v>
      </c>
      <c r="AD1013">
        <v>342.72636609200498</v>
      </c>
      <c r="AE1013">
        <v>327.17233167780398</v>
      </c>
      <c r="AF1013">
        <v>311.32683948077897</v>
      </c>
      <c r="AG1013">
        <v>311.316441314249</v>
      </c>
      <c r="AH1013">
        <v>300.82225016800197</v>
      </c>
      <c r="AI1013">
        <v>291.00215199228199</v>
      </c>
      <c r="AJ1013">
        <v>291.80613090538498</v>
      </c>
      <c r="AK1013">
        <v>290.74197974048099</v>
      </c>
      <c r="AL1013">
        <v>293.542487882709</v>
      </c>
      <c r="AM1013">
        <v>291.77762765094798</v>
      </c>
      <c r="AN1013">
        <v>288.67426336281198</v>
      </c>
      <c r="AO1013">
        <v>291.887879399903</v>
      </c>
      <c r="AP1013">
        <v>286.17901549551101</v>
      </c>
      <c r="AQ1013">
        <v>292.87896588248799</v>
      </c>
      <c r="AR1013">
        <v>297.571550465852</v>
      </c>
      <c r="AS1013">
        <v>295.45236182087802</v>
      </c>
      <c r="AT1013">
        <v>291.54306659730901</v>
      </c>
      <c r="AU1013">
        <v>291.70353065418902</v>
      </c>
      <c r="AV1013">
        <v>300.31414475133101</v>
      </c>
      <c r="AW1013">
        <v>306.85698781303898</v>
      </c>
      <c r="AX1013">
        <v>309.93495496750501</v>
      </c>
      <c r="AY1013">
        <v>319.82229907257602</v>
      </c>
      <c r="AZ1013">
        <v>321.60648312658202</v>
      </c>
      <c r="BA1013">
        <v>328.01000593538998</v>
      </c>
      <c r="BB1013">
        <v>341.36131728007302</v>
      </c>
      <c r="BC1013">
        <v>355.36891883682398</v>
      </c>
      <c r="BD1013">
        <v>365.20533511231298</v>
      </c>
      <c r="BE1013">
        <v>400.49905619649599</v>
      </c>
      <c r="BF1013">
        <v>365.29979494011701</v>
      </c>
      <c r="BG1013">
        <v>365.10956497625898</v>
      </c>
      <c r="BH1013">
        <v>373.38329565227201</v>
      </c>
      <c r="BI1013">
        <v>371.885348828904</v>
      </c>
      <c r="BJ1013">
        <v>378.49393705764902</v>
      </c>
      <c r="BK1013">
        <v>376.64628265699702</v>
      </c>
      <c r="BL1013">
        <v>359.092864746857</v>
      </c>
      <c r="BM1013">
        <v>354.94163495006597</v>
      </c>
      <c r="BN1013">
        <v>374.92704913684298</v>
      </c>
      <c r="BO1013">
        <v>412.48070362888899</v>
      </c>
      <c r="BP1013">
        <v>367.93558669338802</v>
      </c>
      <c r="BQ1013">
        <v>367.42827440878699</v>
      </c>
      <c r="BR1013">
        <v>384.42597883467698</v>
      </c>
      <c r="BS1013">
        <v>379.51174741741698</v>
      </c>
      <c r="BT1013">
        <v>413.53431710789698</v>
      </c>
      <c r="BU1013">
        <v>382.85861298716799</v>
      </c>
      <c r="BV1013">
        <v>332.51123118792299</v>
      </c>
      <c r="BW1013">
        <v>315.58580778371999</v>
      </c>
      <c r="BX1013">
        <v>292.91105265258301</v>
      </c>
      <c r="BY1013">
        <v>287.62730915036002</v>
      </c>
      <c r="BZ1013">
        <v>295.64246279581999</v>
      </c>
      <c r="CA1013">
        <v>293.74535124404002</v>
      </c>
      <c r="CB1013">
        <v>290.43777208613199</v>
      </c>
      <c r="CC1013">
        <v>290.79150454837298</v>
      </c>
      <c r="CD1013">
        <v>293.11968702639098</v>
      </c>
    </row>
    <row r="1014" spans="1:82" x14ac:dyDescent="0.25">
      <c r="A1014">
        <v>243.20427236315001</v>
      </c>
      <c r="B1014">
        <v>293.74791170912698</v>
      </c>
      <c r="C1014">
        <v>294.22909154314198</v>
      </c>
      <c r="D1014">
        <v>296.09546448743799</v>
      </c>
      <c r="E1014">
        <v>295.56901069320998</v>
      </c>
      <c r="F1014">
        <v>291.98672554370103</v>
      </c>
      <c r="G1014">
        <v>297.06194559453598</v>
      </c>
      <c r="H1014">
        <v>301.68070062231902</v>
      </c>
      <c r="I1014">
        <v>297.69823402496598</v>
      </c>
      <c r="J1014">
        <v>300.96460389860999</v>
      </c>
      <c r="K1014">
        <v>300.94553459589599</v>
      </c>
      <c r="L1014">
        <v>320.08007842510199</v>
      </c>
      <c r="M1014">
        <v>359.85445346051802</v>
      </c>
      <c r="N1014">
        <v>397.43541657082397</v>
      </c>
      <c r="O1014">
        <v>652.69446588680296</v>
      </c>
      <c r="P1014">
        <v>626.231990863786</v>
      </c>
      <c r="Q1014">
        <v>678.23700404184694</v>
      </c>
      <c r="R1014">
        <v>684.36778936419398</v>
      </c>
      <c r="S1014">
        <v>0</v>
      </c>
      <c r="T1014">
        <v>0</v>
      </c>
      <c r="U1014">
        <v>0</v>
      </c>
      <c r="V1014">
        <v>462.214160862298</v>
      </c>
      <c r="W1014">
        <v>523.48948378035504</v>
      </c>
      <c r="X1014">
        <v>564.20060114905596</v>
      </c>
      <c r="Y1014">
        <v>680.20625808288298</v>
      </c>
      <c r="Z1014">
        <v>893.41154574954805</v>
      </c>
      <c r="AA1014">
        <v>696.71928943782802</v>
      </c>
      <c r="AB1014">
        <v>520.16231097279604</v>
      </c>
      <c r="AC1014">
        <v>386.66843897965299</v>
      </c>
      <c r="AD1014">
        <v>343.49402730273903</v>
      </c>
      <c r="AE1014">
        <v>328.36056233464001</v>
      </c>
      <c r="AF1014">
        <v>313.87600015783499</v>
      </c>
      <c r="AG1014">
        <v>312.89484369918699</v>
      </c>
      <c r="AH1014">
        <v>300.33731665815702</v>
      </c>
      <c r="AI1014">
        <v>291.206596324891</v>
      </c>
      <c r="AJ1014">
        <v>291.36949378037798</v>
      </c>
      <c r="AK1014">
        <v>292.32325155312998</v>
      </c>
      <c r="AL1014">
        <v>293.384934529134</v>
      </c>
      <c r="AM1014">
        <v>291.90491595045199</v>
      </c>
      <c r="AN1014">
        <v>290.01682155852598</v>
      </c>
      <c r="AO1014">
        <v>291.59155104471301</v>
      </c>
      <c r="AP1014">
        <v>286.41455081539601</v>
      </c>
      <c r="AQ1014">
        <v>292.27112105153498</v>
      </c>
      <c r="AR1014">
        <v>298.221332250003</v>
      </c>
      <c r="AS1014">
        <v>296.40616697124199</v>
      </c>
      <c r="AT1014">
        <v>291.83206332007097</v>
      </c>
      <c r="AU1014">
        <v>291.19227341371402</v>
      </c>
      <c r="AV1014">
        <v>298.86892599165799</v>
      </c>
      <c r="AW1014">
        <v>306.51835355016902</v>
      </c>
      <c r="AX1014">
        <v>309.173376124637</v>
      </c>
      <c r="AY1014">
        <v>316.28584975348298</v>
      </c>
      <c r="AZ1014">
        <v>318.680545635518</v>
      </c>
      <c r="BA1014">
        <v>325.01567936142197</v>
      </c>
      <c r="BB1014">
        <v>339.93950625812101</v>
      </c>
      <c r="BC1014">
        <v>351.338806424106</v>
      </c>
      <c r="BD1014">
        <v>362.85202178142202</v>
      </c>
      <c r="BE1014">
        <v>392.42965863587898</v>
      </c>
      <c r="BF1014">
        <v>362.686544547778</v>
      </c>
      <c r="BG1014">
        <v>364.59934057473498</v>
      </c>
      <c r="BH1014">
        <v>371.62171454533097</v>
      </c>
      <c r="BI1014">
        <v>370.31642650338199</v>
      </c>
      <c r="BJ1014">
        <v>376.93977370319698</v>
      </c>
      <c r="BK1014">
        <v>372.04917111797999</v>
      </c>
      <c r="BL1014">
        <v>355.881479755192</v>
      </c>
      <c r="BM1014">
        <v>352.25241936232101</v>
      </c>
      <c r="BN1014">
        <v>374.46317018007801</v>
      </c>
      <c r="BO1014">
        <v>411.29999870593099</v>
      </c>
      <c r="BP1014">
        <v>364.50069620312303</v>
      </c>
      <c r="BQ1014">
        <v>365.453751694809</v>
      </c>
      <c r="BR1014">
        <v>383.488564893312</v>
      </c>
      <c r="BS1014">
        <v>377.86876421260598</v>
      </c>
      <c r="BT1014">
        <v>411.18139268176799</v>
      </c>
      <c r="BU1014">
        <v>379.17391566080499</v>
      </c>
      <c r="BV1014">
        <v>330.39245181587302</v>
      </c>
      <c r="BW1014">
        <v>313.25988515121799</v>
      </c>
      <c r="BX1014">
        <v>291.92562663121902</v>
      </c>
      <c r="BY1014">
        <v>286.45812856121699</v>
      </c>
      <c r="BZ1014">
        <v>295.47949810043298</v>
      </c>
      <c r="CA1014">
        <v>293.42825519272998</v>
      </c>
      <c r="CB1014">
        <v>290.48369037530802</v>
      </c>
      <c r="CC1014">
        <v>291.79039074967602</v>
      </c>
      <c r="CD1014">
        <v>292.45714641847002</v>
      </c>
    </row>
    <row r="1015" spans="1:82" x14ac:dyDescent="0.25">
      <c r="A1015">
        <v>243.44459279038699</v>
      </c>
      <c r="B1015">
        <v>294.3423528468</v>
      </c>
      <c r="C1015">
        <v>294.27933250001797</v>
      </c>
      <c r="D1015">
        <v>296.53628299390198</v>
      </c>
      <c r="E1015">
        <v>296.01655822495599</v>
      </c>
      <c r="F1015">
        <v>291.19636807996102</v>
      </c>
      <c r="G1015">
        <v>296.86134286136098</v>
      </c>
      <c r="H1015">
        <v>302.30660467599898</v>
      </c>
      <c r="I1015">
        <v>299.20976579215801</v>
      </c>
      <c r="J1015">
        <v>302.00866178092502</v>
      </c>
      <c r="K1015">
        <v>301.47540150201598</v>
      </c>
      <c r="L1015">
        <v>321.40440453595602</v>
      </c>
      <c r="M1015">
        <v>365.89869921787198</v>
      </c>
      <c r="N1015">
        <v>406.45404403196397</v>
      </c>
      <c r="O1015">
        <v>708.38251008228201</v>
      </c>
      <c r="P1015">
        <v>670.13484527143396</v>
      </c>
      <c r="Q1015">
        <v>721.43900457347604</v>
      </c>
      <c r="R1015">
        <v>720.95244338754105</v>
      </c>
      <c r="S1015">
        <v>0</v>
      </c>
      <c r="T1015">
        <v>0</v>
      </c>
      <c r="U1015">
        <v>0</v>
      </c>
      <c r="V1015">
        <v>477.71105641196601</v>
      </c>
      <c r="W1015">
        <v>549.85599373177104</v>
      </c>
      <c r="X1015">
        <v>599.51037150133004</v>
      </c>
      <c r="Y1015">
        <v>741.67828436694595</v>
      </c>
      <c r="Z1015">
        <v>1000.64696806369</v>
      </c>
      <c r="AA1015">
        <v>759.65278185396005</v>
      </c>
      <c r="AB1015">
        <v>544.64001674826898</v>
      </c>
      <c r="AC1015">
        <v>393.29949138982602</v>
      </c>
      <c r="AD1015">
        <v>344.972182495053</v>
      </c>
      <c r="AE1015">
        <v>330.61869687980698</v>
      </c>
      <c r="AF1015">
        <v>316.03882127029902</v>
      </c>
      <c r="AG1015">
        <v>314.520984335538</v>
      </c>
      <c r="AH1015">
        <v>300.264534742931</v>
      </c>
      <c r="AI1015">
        <v>291.880281998854</v>
      </c>
      <c r="AJ1015">
        <v>291.24787226983301</v>
      </c>
      <c r="AK1015">
        <v>293.68124659428202</v>
      </c>
      <c r="AL1015">
        <v>293.12814770449103</v>
      </c>
      <c r="AM1015">
        <v>291.90752606211402</v>
      </c>
      <c r="AN1015">
        <v>290.51828701271</v>
      </c>
      <c r="AO1015">
        <v>291.92938011353903</v>
      </c>
      <c r="AP1015">
        <v>286.81956261845801</v>
      </c>
      <c r="AQ1015">
        <v>292.29122508621998</v>
      </c>
      <c r="AR1015">
        <v>298.54123844647</v>
      </c>
      <c r="AS1015">
        <v>297.51193117326699</v>
      </c>
      <c r="AT1015">
        <v>292.33993395439597</v>
      </c>
      <c r="AU1015">
        <v>291.21446031567399</v>
      </c>
      <c r="AV1015">
        <v>298.34663295778699</v>
      </c>
      <c r="AW1015">
        <v>306.94699121902897</v>
      </c>
      <c r="AX1015">
        <v>307.88803097068097</v>
      </c>
      <c r="AY1015">
        <v>313.86655225250098</v>
      </c>
      <c r="AZ1015">
        <v>316.49398229027099</v>
      </c>
      <c r="BA1015">
        <v>323.17786397187598</v>
      </c>
      <c r="BB1015">
        <v>338.270909666438</v>
      </c>
      <c r="BC1015">
        <v>347.806381714466</v>
      </c>
      <c r="BD1015">
        <v>360.66593143892601</v>
      </c>
      <c r="BE1015">
        <v>385.71839203049899</v>
      </c>
      <c r="BF1015">
        <v>360.30327785803098</v>
      </c>
      <c r="BG1015">
        <v>363.33412098907502</v>
      </c>
      <c r="BH1015">
        <v>369.11342781000599</v>
      </c>
      <c r="BI1015">
        <v>368.01805236825402</v>
      </c>
      <c r="BJ1015">
        <v>375.13774351774401</v>
      </c>
      <c r="BK1015">
        <v>367.94161292191399</v>
      </c>
      <c r="BL1015">
        <v>352.52635813526803</v>
      </c>
      <c r="BM1015">
        <v>350.10851786960598</v>
      </c>
      <c r="BN1015">
        <v>373.98866716921901</v>
      </c>
      <c r="BO1015">
        <v>410.44500195674499</v>
      </c>
      <c r="BP1015">
        <v>362.01075949506298</v>
      </c>
      <c r="BQ1015">
        <v>364.14495688542598</v>
      </c>
      <c r="BR1015">
        <v>383.060212446484</v>
      </c>
      <c r="BS1015">
        <v>375.83127734859801</v>
      </c>
      <c r="BT1015">
        <v>409.01058072438002</v>
      </c>
      <c r="BU1015">
        <v>376.52120249728898</v>
      </c>
      <c r="BV1015">
        <v>329.19917933121297</v>
      </c>
      <c r="BW1015">
        <v>311.81285824047399</v>
      </c>
      <c r="BX1015">
        <v>291.21003577949199</v>
      </c>
      <c r="BY1015">
        <v>285.95761906652598</v>
      </c>
      <c r="BZ1015">
        <v>295.35537906435201</v>
      </c>
      <c r="CA1015">
        <v>293.88882212104801</v>
      </c>
      <c r="CB1015">
        <v>290.46868750890201</v>
      </c>
      <c r="CC1015">
        <v>293.83323824410598</v>
      </c>
      <c r="CD1015">
        <v>292.64093869172302</v>
      </c>
    </row>
    <row r="1016" spans="1:82" x14ac:dyDescent="0.25">
      <c r="A1016">
        <v>243.68491321762301</v>
      </c>
      <c r="B1016">
        <v>294.14910200865597</v>
      </c>
      <c r="C1016">
        <v>294.320385465659</v>
      </c>
      <c r="D1016">
        <v>296.35876551195099</v>
      </c>
      <c r="E1016">
        <v>295.92803404235002</v>
      </c>
      <c r="F1016">
        <v>291.34283357515199</v>
      </c>
      <c r="G1016">
        <v>296.50825614164103</v>
      </c>
      <c r="H1016">
        <v>302.42172814505602</v>
      </c>
      <c r="I1016">
        <v>299.19607138294299</v>
      </c>
      <c r="J1016">
        <v>302.05729909020403</v>
      </c>
      <c r="K1016">
        <v>301.35516296844901</v>
      </c>
      <c r="L1016">
        <v>321.63812304220301</v>
      </c>
      <c r="M1016">
        <v>368.17806493203102</v>
      </c>
      <c r="N1016">
        <v>408.26158049514697</v>
      </c>
      <c r="O1016">
        <v>721.03460293148601</v>
      </c>
      <c r="P1016">
        <v>677.07168309323697</v>
      </c>
      <c r="Q1016">
        <v>728.22049603220796</v>
      </c>
      <c r="R1016">
        <v>724.47422740874401</v>
      </c>
      <c r="S1016">
        <v>0</v>
      </c>
      <c r="T1016">
        <v>0</v>
      </c>
      <c r="U1016">
        <v>0</v>
      </c>
      <c r="V1016">
        <v>480.162733426204</v>
      </c>
      <c r="W1016">
        <v>555.01382710899099</v>
      </c>
      <c r="X1016">
        <v>606.53512903332103</v>
      </c>
      <c r="Y1016">
        <v>752.85160656421704</v>
      </c>
      <c r="Z1016">
        <v>1017.21047667746</v>
      </c>
      <c r="AA1016">
        <v>768.86342986051898</v>
      </c>
      <c r="AB1016">
        <v>547.61413751329405</v>
      </c>
      <c r="AC1016">
        <v>393.89345932220698</v>
      </c>
      <c r="AD1016">
        <v>345.20838085231998</v>
      </c>
      <c r="AE1016">
        <v>330.79448548067103</v>
      </c>
      <c r="AF1016">
        <v>316.24622297366</v>
      </c>
      <c r="AG1016">
        <v>314.07986546525598</v>
      </c>
      <c r="AH1016">
        <v>300.16711518499801</v>
      </c>
      <c r="AI1016">
        <v>292.132289515465</v>
      </c>
      <c r="AJ1016">
        <v>291.39721089041001</v>
      </c>
      <c r="AK1016">
        <v>293.75720311413801</v>
      </c>
      <c r="AL1016">
        <v>292.94496261049699</v>
      </c>
      <c r="AM1016">
        <v>291.75958100460099</v>
      </c>
      <c r="AN1016">
        <v>290.35739312153498</v>
      </c>
      <c r="AO1016">
        <v>291.806479434815</v>
      </c>
      <c r="AP1016">
        <v>287.09643139372901</v>
      </c>
      <c r="AQ1016">
        <v>292.193071312933</v>
      </c>
      <c r="AR1016">
        <v>298.58987730132901</v>
      </c>
      <c r="AS1016">
        <v>297.86409489790202</v>
      </c>
      <c r="AT1016">
        <v>292.47179967397602</v>
      </c>
      <c r="AU1016">
        <v>291.211776155385</v>
      </c>
      <c r="AV1016">
        <v>297.88475037798901</v>
      </c>
      <c r="AW1016">
        <v>306.89475166218102</v>
      </c>
      <c r="AX1016">
        <v>307.67774656967799</v>
      </c>
      <c r="AY1016">
        <v>313.787916311971</v>
      </c>
      <c r="AZ1016">
        <v>316.44032136674502</v>
      </c>
      <c r="BA1016">
        <v>322.93298265893498</v>
      </c>
      <c r="BB1016">
        <v>337.83461412371798</v>
      </c>
      <c r="BC1016">
        <v>347.09307887492099</v>
      </c>
      <c r="BD1016">
        <v>359.33411719137803</v>
      </c>
      <c r="BE1016">
        <v>383.99042547337802</v>
      </c>
      <c r="BF1016">
        <v>359.55302356530399</v>
      </c>
      <c r="BG1016">
        <v>362.80930250322302</v>
      </c>
      <c r="BH1016">
        <v>368.48717126461901</v>
      </c>
      <c r="BI1016">
        <v>367.38224596223898</v>
      </c>
      <c r="BJ1016">
        <v>373.71832219432702</v>
      </c>
      <c r="BK1016">
        <v>367.19434359968</v>
      </c>
      <c r="BL1016">
        <v>352.03060334734403</v>
      </c>
      <c r="BM1016">
        <v>349.59918360401201</v>
      </c>
      <c r="BN1016">
        <v>372.87432854469802</v>
      </c>
      <c r="BO1016">
        <v>410.374981626325</v>
      </c>
      <c r="BP1016">
        <v>361.19917103962302</v>
      </c>
      <c r="BQ1016">
        <v>363.54044448996501</v>
      </c>
      <c r="BR1016">
        <v>382.30302986938699</v>
      </c>
      <c r="BS1016">
        <v>375.17039715885602</v>
      </c>
      <c r="BT1016">
        <v>407.25420076994499</v>
      </c>
      <c r="BU1016">
        <v>374.87009742561003</v>
      </c>
      <c r="BV1016">
        <v>329.13239249400601</v>
      </c>
      <c r="BW1016">
        <v>311.72836417827398</v>
      </c>
      <c r="BX1016">
        <v>291.172396112103</v>
      </c>
      <c r="BY1016">
        <v>285.75634269122799</v>
      </c>
      <c r="BZ1016">
        <v>295.343825071391</v>
      </c>
      <c r="CA1016">
        <v>293.89069041104</v>
      </c>
      <c r="CB1016">
        <v>290.58934116570401</v>
      </c>
      <c r="CC1016">
        <v>293.84842261474301</v>
      </c>
      <c r="CD1016">
        <v>292.488860283593</v>
      </c>
    </row>
    <row r="1017" spans="1:82" x14ac:dyDescent="0.25">
      <c r="A1017">
        <v>243.92523364485899</v>
      </c>
      <c r="B1017">
        <v>292.43483881370202</v>
      </c>
      <c r="C1017">
        <v>298.99551434053399</v>
      </c>
      <c r="D1017">
        <v>296.77184541761898</v>
      </c>
      <c r="E1017">
        <v>298.187131956386</v>
      </c>
      <c r="F1017">
        <v>295.00376090489101</v>
      </c>
      <c r="G1017">
        <v>296.40011060629701</v>
      </c>
      <c r="H1017">
        <v>303.42855396867299</v>
      </c>
      <c r="I1017">
        <v>298.96357635809801</v>
      </c>
      <c r="J1017">
        <v>299.73119912408703</v>
      </c>
      <c r="K1017">
        <v>300.12648152715798</v>
      </c>
      <c r="L1017">
        <v>319.59713403973501</v>
      </c>
      <c r="M1017">
        <v>386.00798576029001</v>
      </c>
      <c r="N1017">
        <v>423.22494187738602</v>
      </c>
      <c r="O1017">
        <v>810.02960424755202</v>
      </c>
      <c r="P1017">
        <v>736.971098198513</v>
      </c>
      <c r="Q1017">
        <v>782.41795741589203</v>
      </c>
      <c r="R1017">
        <v>759.76570490032805</v>
      </c>
      <c r="S1017">
        <v>0</v>
      </c>
      <c r="T1017">
        <v>0</v>
      </c>
      <c r="U1017">
        <v>0</v>
      </c>
      <c r="V1017">
        <v>498.51360617542201</v>
      </c>
      <c r="W1017">
        <v>597.55986291699298</v>
      </c>
      <c r="X1017">
        <v>658.33380418615502</v>
      </c>
      <c r="Y1017">
        <v>842.67757403348799</v>
      </c>
      <c r="Z1017">
        <v>1156.6181740989</v>
      </c>
      <c r="AA1017">
        <v>862.02522523176299</v>
      </c>
      <c r="AB1017">
        <v>581.58725253289299</v>
      </c>
      <c r="AC1017">
        <v>408.61461491251498</v>
      </c>
      <c r="AD1017">
        <v>347.78613524481801</v>
      </c>
      <c r="AE1017">
        <v>334.46415302073098</v>
      </c>
      <c r="AF1017">
        <v>318.34219444131298</v>
      </c>
      <c r="AG1017">
        <v>310.94907405918599</v>
      </c>
      <c r="AH1017">
        <v>301.68855918568102</v>
      </c>
      <c r="AI1017">
        <v>294.97946021134197</v>
      </c>
      <c r="AJ1017">
        <v>294.02865461115999</v>
      </c>
      <c r="AK1017">
        <v>295.29341733723999</v>
      </c>
      <c r="AL1017">
        <v>291.81939289739</v>
      </c>
      <c r="AM1017">
        <v>287.06829842907899</v>
      </c>
      <c r="AN1017">
        <v>292.72775777598599</v>
      </c>
      <c r="AO1017">
        <v>290.63151256997799</v>
      </c>
      <c r="AP1017">
        <v>287.33817568281597</v>
      </c>
      <c r="AQ1017">
        <v>293.17368512559398</v>
      </c>
      <c r="AR1017">
        <v>296.42950114387003</v>
      </c>
      <c r="AS1017">
        <v>296.47811598454501</v>
      </c>
      <c r="AT1017">
        <v>294.77663505118301</v>
      </c>
      <c r="AU1017">
        <v>294.93013987129302</v>
      </c>
      <c r="AV1017">
        <v>296.86850662979703</v>
      </c>
      <c r="AW1017">
        <v>309.559373929814</v>
      </c>
      <c r="AX1017">
        <v>303.687529447548</v>
      </c>
      <c r="AY1017">
        <v>311.38426422372402</v>
      </c>
      <c r="AZ1017">
        <v>316.208158095204</v>
      </c>
      <c r="BA1017">
        <v>321.01422902322599</v>
      </c>
      <c r="BB1017">
        <v>335.19655072056702</v>
      </c>
      <c r="BC1017">
        <v>339.91034828781602</v>
      </c>
      <c r="BD1017">
        <v>352.456445501622</v>
      </c>
      <c r="BE1017">
        <v>374.27129914568798</v>
      </c>
      <c r="BF1017">
        <v>355.39604380201803</v>
      </c>
      <c r="BG1017">
        <v>353.529489038652</v>
      </c>
      <c r="BH1017">
        <v>361.03150661770798</v>
      </c>
      <c r="BI1017">
        <v>359.96420379538199</v>
      </c>
      <c r="BJ1017">
        <v>359.67313021628598</v>
      </c>
      <c r="BK1017">
        <v>360.17189835594201</v>
      </c>
      <c r="BL1017">
        <v>345.485653714183</v>
      </c>
      <c r="BM1017">
        <v>344.53255890820498</v>
      </c>
      <c r="BN1017">
        <v>367.30597367195497</v>
      </c>
      <c r="BO1017">
        <v>413.10177911202101</v>
      </c>
      <c r="BP1017">
        <v>358.89376166805903</v>
      </c>
      <c r="BQ1017">
        <v>362.27366641886499</v>
      </c>
      <c r="BR1017">
        <v>382.25904597880401</v>
      </c>
      <c r="BS1017">
        <v>370.48498245366602</v>
      </c>
      <c r="BT1017">
        <v>399.05779048677101</v>
      </c>
      <c r="BU1017">
        <v>363.790281915994</v>
      </c>
      <c r="BV1017">
        <v>331.72548942102998</v>
      </c>
      <c r="BW1017">
        <v>312.32078940153002</v>
      </c>
      <c r="BX1017">
        <v>289.97661390368802</v>
      </c>
      <c r="BY1017">
        <v>285.34902851331202</v>
      </c>
      <c r="BZ1017">
        <v>296.67681624843101</v>
      </c>
      <c r="CA1017">
        <v>293.57381073408402</v>
      </c>
      <c r="CB1017">
        <v>292.88933936869103</v>
      </c>
      <c r="CC1017">
        <v>294.756599816419</v>
      </c>
      <c r="CD1017">
        <v>289.565375528186</v>
      </c>
    </row>
    <row r="1018" spans="1:82" x14ac:dyDescent="0.25">
      <c r="A1018">
        <v>244.165554072096</v>
      </c>
      <c r="B1018">
        <v>292.08038475573301</v>
      </c>
      <c r="C1018">
        <v>299.29442368666901</v>
      </c>
      <c r="D1018">
        <v>296.544368944187</v>
      </c>
      <c r="E1018">
        <v>298.22409056051401</v>
      </c>
      <c r="F1018">
        <v>294.82918773824503</v>
      </c>
      <c r="G1018">
        <v>296.669952597877</v>
      </c>
      <c r="H1018">
        <v>303.30741223024302</v>
      </c>
      <c r="I1018">
        <v>298.55910393124998</v>
      </c>
      <c r="J1018">
        <v>299.398424128567</v>
      </c>
      <c r="K1018">
        <v>299.59963173955703</v>
      </c>
      <c r="L1018">
        <v>319.092738498122</v>
      </c>
      <c r="M1018">
        <v>385.89213391824802</v>
      </c>
      <c r="N1018">
        <v>423.09498956747899</v>
      </c>
      <c r="O1018">
        <v>808.512729019517</v>
      </c>
      <c r="P1018">
        <v>736.351098667158</v>
      </c>
      <c r="Q1018">
        <v>780.96517056947596</v>
      </c>
      <c r="R1018">
        <v>758.60612813515002</v>
      </c>
      <c r="S1018">
        <v>0</v>
      </c>
      <c r="T1018">
        <v>0</v>
      </c>
      <c r="U1018">
        <v>0</v>
      </c>
      <c r="V1018">
        <v>497.53130412443198</v>
      </c>
      <c r="W1018">
        <v>597.52554385284702</v>
      </c>
      <c r="X1018">
        <v>657.89325801469204</v>
      </c>
      <c r="Y1018">
        <v>841.46634855393199</v>
      </c>
      <c r="Z1018">
        <v>1154.82416011072</v>
      </c>
      <c r="AA1018">
        <v>861.14329642096595</v>
      </c>
      <c r="AB1018">
        <v>580.63039999087096</v>
      </c>
      <c r="AC1018">
        <v>408.41967218032499</v>
      </c>
      <c r="AD1018">
        <v>347.31063601785701</v>
      </c>
      <c r="AE1018">
        <v>334.78343088162302</v>
      </c>
      <c r="AF1018">
        <v>318.48234101831798</v>
      </c>
      <c r="AG1018">
        <v>310.62587460145602</v>
      </c>
      <c r="AH1018">
        <v>302.09365701261299</v>
      </c>
      <c r="AI1018">
        <v>295.61788384787798</v>
      </c>
      <c r="AJ1018">
        <v>294.73136083696397</v>
      </c>
      <c r="AK1018">
        <v>295.65647696336401</v>
      </c>
      <c r="AL1018">
        <v>292.11073573650202</v>
      </c>
      <c r="AM1018">
        <v>286.60183468292502</v>
      </c>
      <c r="AN1018">
        <v>292.97824688495598</v>
      </c>
      <c r="AO1018">
        <v>291.041292632649</v>
      </c>
      <c r="AP1018">
        <v>287.47424281567999</v>
      </c>
      <c r="AQ1018">
        <v>293.80487823821801</v>
      </c>
      <c r="AR1018">
        <v>295.979282823929</v>
      </c>
      <c r="AS1018">
        <v>296.22547775652498</v>
      </c>
      <c r="AT1018">
        <v>294.97963056921799</v>
      </c>
      <c r="AU1018">
        <v>294.98484861032603</v>
      </c>
      <c r="AV1018">
        <v>297.24002489573297</v>
      </c>
      <c r="AW1018">
        <v>309.655531516716</v>
      </c>
      <c r="AX1018">
        <v>303.56022360497701</v>
      </c>
      <c r="AY1018">
        <v>311.12808434905702</v>
      </c>
      <c r="AZ1018">
        <v>316.69160628188598</v>
      </c>
      <c r="BA1018">
        <v>321.35115344068299</v>
      </c>
      <c r="BB1018">
        <v>334.92513810017999</v>
      </c>
      <c r="BC1018">
        <v>339.60311814508799</v>
      </c>
      <c r="BD1018">
        <v>352.94989678628798</v>
      </c>
      <c r="BE1018">
        <v>374.56210756024001</v>
      </c>
      <c r="BF1018">
        <v>355.94709109782298</v>
      </c>
      <c r="BG1018">
        <v>352.84217766756001</v>
      </c>
      <c r="BH1018">
        <v>360.50246012095499</v>
      </c>
      <c r="BI1018">
        <v>359.65143342975102</v>
      </c>
      <c r="BJ1018">
        <v>358.98343023520499</v>
      </c>
      <c r="BK1018">
        <v>360.42765322079799</v>
      </c>
      <c r="BL1018">
        <v>345.287692311032</v>
      </c>
      <c r="BM1018">
        <v>344.218576538918</v>
      </c>
      <c r="BN1018">
        <v>366.98748252148198</v>
      </c>
      <c r="BO1018">
        <v>413.69381417678102</v>
      </c>
      <c r="BP1018">
        <v>359.175834681943</v>
      </c>
      <c r="BQ1018">
        <v>362.49042487660898</v>
      </c>
      <c r="BR1018">
        <v>382.158928318199</v>
      </c>
      <c r="BS1018">
        <v>370.88846329579701</v>
      </c>
      <c r="BT1018">
        <v>398.87492807695799</v>
      </c>
      <c r="BU1018">
        <v>363.76488482972201</v>
      </c>
      <c r="BV1018">
        <v>331.97461173540597</v>
      </c>
      <c r="BW1018">
        <v>311.78534127434602</v>
      </c>
      <c r="BX1018">
        <v>289.79687556546003</v>
      </c>
      <c r="BY1018">
        <v>285.50459346452101</v>
      </c>
      <c r="BZ1018">
        <v>296.92033596334301</v>
      </c>
      <c r="CA1018">
        <v>293.52080020596497</v>
      </c>
      <c r="CB1018">
        <v>292.79880333164999</v>
      </c>
      <c r="CC1018">
        <v>294.606362834707</v>
      </c>
      <c r="CD1018">
        <v>289.28137398917897</v>
      </c>
    </row>
    <row r="1019" spans="1:82" x14ac:dyDescent="0.25">
      <c r="A1019">
        <v>244.40587449933199</v>
      </c>
      <c r="B1019">
        <v>294.60339974948101</v>
      </c>
      <c r="C1019">
        <v>298.99692629401602</v>
      </c>
      <c r="D1019">
        <v>297.36179941961899</v>
      </c>
      <c r="E1019">
        <v>297.34628745840598</v>
      </c>
      <c r="F1019">
        <v>294.040505927244</v>
      </c>
      <c r="G1019">
        <v>295.98632456352402</v>
      </c>
      <c r="H1019">
        <v>302.86164534133798</v>
      </c>
      <c r="I1019">
        <v>298.718870635727</v>
      </c>
      <c r="J1019">
        <v>300.56685483319899</v>
      </c>
      <c r="K1019">
        <v>301.91006277619698</v>
      </c>
      <c r="L1019">
        <v>320.40289467144999</v>
      </c>
      <c r="M1019">
        <v>398.12820247227398</v>
      </c>
      <c r="N1019">
        <v>441.18627128283299</v>
      </c>
      <c r="O1019">
        <v>900.17608693555201</v>
      </c>
      <c r="P1019">
        <v>809.68252176078499</v>
      </c>
      <c r="Q1019">
        <v>852.54700117478899</v>
      </c>
      <c r="R1019">
        <v>821.10259338791104</v>
      </c>
      <c r="S1019">
        <v>0</v>
      </c>
      <c r="T1019">
        <v>0</v>
      </c>
      <c r="U1019">
        <v>0</v>
      </c>
      <c r="V1019">
        <v>526.84377349939803</v>
      </c>
      <c r="W1019">
        <v>655.93280164074497</v>
      </c>
      <c r="X1019">
        <v>732.34760492988903</v>
      </c>
      <c r="Y1019">
        <v>964.29528621889597</v>
      </c>
      <c r="Z1019">
        <v>1392.28989936432</v>
      </c>
      <c r="AA1019">
        <v>996.23664293251102</v>
      </c>
      <c r="AB1019">
        <v>639.44263965276195</v>
      </c>
      <c r="AC1019">
        <v>419.00333610810998</v>
      </c>
      <c r="AD1019">
        <v>351.46399812548299</v>
      </c>
      <c r="AE1019">
        <v>337.99112317409401</v>
      </c>
      <c r="AF1019">
        <v>318.83044335458601</v>
      </c>
      <c r="AG1019">
        <v>307.07322954913002</v>
      </c>
      <c r="AH1019">
        <v>302.62484571695398</v>
      </c>
      <c r="AI1019">
        <v>295.62000544423603</v>
      </c>
      <c r="AJ1019">
        <v>293.897043759089</v>
      </c>
      <c r="AK1019">
        <v>297.99613576400401</v>
      </c>
      <c r="AL1019">
        <v>290.796917791422</v>
      </c>
      <c r="AM1019">
        <v>286.90957078089502</v>
      </c>
      <c r="AN1019">
        <v>293.391060857431</v>
      </c>
      <c r="AO1019">
        <v>293.46405910184001</v>
      </c>
      <c r="AP1019">
        <v>288.42513140491798</v>
      </c>
      <c r="AQ1019">
        <v>295.136089222816</v>
      </c>
      <c r="AR1019">
        <v>296.16269721376398</v>
      </c>
      <c r="AS1019">
        <v>299.06828019286701</v>
      </c>
      <c r="AT1019">
        <v>293.90239020814698</v>
      </c>
      <c r="AU1019">
        <v>297.24390821117601</v>
      </c>
      <c r="AV1019">
        <v>298.44074701698798</v>
      </c>
      <c r="AW1019">
        <v>312.34463421833902</v>
      </c>
      <c r="AX1019">
        <v>302.89663820148002</v>
      </c>
      <c r="AY1019">
        <v>310.353917744142</v>
      </c>
      <c r="AZ1019">
        <v>314.203627082011</v>
      </c>
      <c r="BA1019">
        <v>321.12216907740702</v>
      </c>
      <c r="BB1019">
        <v>334.99856186871602</v>
      </c>
      <c r="BC1019">
        <v>337.42102954163499</v>
      </c>
      <c r="BD1019">
        <v>349.70418590333497</v>
      </c>
      <c r="BE1019">
        <v>371.99234744894602</v>
      </c>
      <c r="BF1019">
        <v>353.81039377284901</v>
      </c>
      <c r="BG1019">
        <v>350.78450049091299</v>
      </c>
      <c r="BH1019">
        <v>356.291400160362</v>
      </c>
      <c r="BI1019">
        <v>357.43101251285998</v>
      </c>
      <c r="BJ1019">
        <v>356.16958093501103</v>
      </c>
      <c r="BK1019">
        <v>355.71853496270398</v>
      </c>
      <c r="BL1019">
        <v>343.14954914042403</v>
      </c>
      <c r="BM1019">
        <v>343.14622232392702</v>
      </c>
      <c r="BN1019">
        <v>362.78253352756201</v>
      </c>
      <c r="BO1019">
        <v>402.54855965527599</v>
      </c>
      <c r="BP1019">
        <v>356.36854606621802</v>
      </c>
      <c r="BQ1019">
        <v>357.44108223165603</v>
      </c>
      <c r="BR1019">
        <v>379.46361754126099</v>
      </c>
      <c r="BS1019">
        <v>367.94908710106102</v>
      </c>
      <c r="BT1019">
        <v>387.91687524536201</v>
      </c>
      <c r="BU1019">
        <v>357.21866053854302</v>
      </c>
      <c r="BV1019">
        <v>329.86400019075802</v>
      </c>
      <c r="BW1019">
        <v>309.32177458440401</v>
      </c>
      <c r="BX1019">
        <v>290.05966990266501</v>
      </c>
      <c r="BY1019">
        <v>287.180815093673</v>
      </c>
      <c r="BZ1019">
        <v>297.112302093425</v>
      </c>
      <c r="CA1019">
        <v>294.18616772260202</v>
      </c>
      <c r="CB1019">
        <v>294.28890390275399</v>
      </c>
      <c r="CC1019">
        <v>296.36366729166798</v>
      </c>
      <c r="CD1019">
        <v>288.21795847230698</v>
      </c>
    </row>
    <row r="1020" spans="1:82" x14ac:dyDescent="0.25">
      <c r="A1020">
        <v>244.646194926568</v>
      </c>
      <c r="B1020">
        <v>293.82172312256398</v>
      </c>
      <c r="C1020">
        <v>301.76713735768698</v>
      </c>
      <c r="D1020">
        <v>295.38859585099101</v>
      </c>
      <c r="E1020">
        <v>297.57970947064803</v>
      </c>
      <c r="F1020">
        <v>296.32156792134799</v>
      </c>
      <c r="G1020">
        <v>295.48453527700298</v>
      </c>
      <c r="H1020">
        <v>300.13379862600402</v>
      </c>
      <c r="I1020">
        <v>300.330386599306</v>
      </c>
      <c r="J1020">
        <v>300.76006558075397</v>
      </c>
      <c r="K1020">
        <v>303.199710036456</v>
      </c>
      <c r="L1020">
        <v>321.791634724049</v>
      </c>
      <c r="M1020">
        <v>400.80286776108198</v>
      </c>
      <c r="N1020">
        <v>444.10550505640401</v>
      </c>
      <c r="O1020">
        <v>917.65976293617996</v>
      </c>
      <c r="P1020">
        <v>827.42826981532005</v>
      </c>
      <c r="Q1020">
        <v>866.96074267433903</v>
      </c>
      <c r="R1020">
        <v>836.48787334231304</v>
      </c>
      <c r="S1020">
        <v>0</v>
      </c>
      <c r="T1020">
        <v>0</v>
      </c>
      <c r="U1020">
        <v>0</v>
      </c>
      <c r="V1020">
        <v>537.01837981958101</v>
      </c>
      <c r="W1020">
        <v>672.86299628914901</v>
      </c>
      <c r="X1020">
        <v>753.05003968183701</v>
      </c>
      <c r="Y1020">
        <v>996.45112588812196</v>
      </c>
      <c r="Z1020">
        <v>1463.7709839013201</v>
      </c>
      <c r="AA1020">
        <v>1040.57710404052</v>
      </c>
      <c r="AB1020">
        <v>660.58624349572699</v>
      </c>
      <c r="AC1020">
        <v>423.31182459165501</v>
      </c>
      <c r="AD1020">
        <v>353.95770131440401</v>
      </c>
      <c r="AE1020">
        <v>339.021478920145</v>
      </c>
      <c r="AF1020">
        <v>319.99108379212203</v>
      </c>
      <c r="AG1020">
        <v>303.72558514482199</v>
      </c>
      <c r="AH1020">
        <v>303.15089791905098</v>
      </c>
      <c r="AI1020">
        <v>296.18816065540898</v>
      </c>
      <c r="AJ1020">
        <v>294.214994448482</v>
      </c>
      <c r="AK1020">
        <v>303.32008982115002</v>
      </c>
      <c r="AL1020">
        <v>292.62615924544201</v>
      </c>
      <c r="AM1020">
        <v>286.90760567333399</v>
      </c>
      <c r="AN1020">
        <v>297.14036425895301</v>
      </c>
      <c r="AO1020">
        <v>294.15707821424701</v>
      </c>
      <c r="AP1020">
        <v>292.09550504897101</v>
      </c>
      <c r="AQ1020">
        <v>293.84188244175698</v>
      </c>
      <c r="AR1020">
        <v>296.75002305348301</v>
      </c>
      <c r="AS1020">
        <v>301.52560977767803</v>
      </c>
      <c r="AT1020">
        <v>294.65118682496802</v>
      </c>
      <c r="AU1020">
        <v>297.76916947373098</v>
      </c>
      <c r="AV1020">
        <v>300.09145193450797</v>
      </c>
      <c r="AW1020">
        <v>312.14287384463398</v>
      </c>
      <c r="AX1020">
        <v>301.74009547366097</v>
      </c>
      <c r="AY1020">
        <v>308.99875569341498</v>
      </c>
      <c r="AZ1020">
        <v>312.186168333936</v>
      </c>
      <c r="BA1020">
        <v>324.22990195574801</v>
      </c>
      <c r="BB1020">
        <v>333.67672195184798</v>
      </c>
      <c r="BC1020">
        <v>333.57615739665698</v>
      </c>
      <c r="BD1020">
        <v>349.91492662094902</v>
      </c>
      <c r="BE1020">
        <v>369.677765506274</v>
      </c>
      <c r="BF1020">
        <v>352.62160208276299</v>
      </c>
      <c r="BG1020">
        <v>353.07119941554703</v>
      </c>
      <c r="BH1020">
        <v>352.45272397662598</v>
      </c>
      <c r="BI1020">
        <v>359.82158329059303</v>
      </c>
      <c r="BJ1020">
        <v>357.57233047925598</v>
      </c>
      <c r="BK1020">
        <v>353.96133498118701</v>
      </c>
      <c r="BL1020">
        <v>341.98093887400802</v>
      </c>
      <c r="BM1020">
        <v>342.93086309927099</v>
      </c>
      <c r="BN1020">
        <v>358.57888094107102</v>
      </c>
      <c r="BO1020">
        <v>400.84194610697</v>
      </c>
      <c r="BP1020">
        <v>355.95880039336799</v>
      </c>
      <c r="BQ1020">
        <v>359.59559278692899</v>
      </c>
      <c r="BR1020">
        <v>377.81832179042698</v>
      </c>
      <c r="BS1020">
        <v>367.52508407101402</v>
      </c>
      <c r="BT1020">
        <v>385.89135063650298</v>
      </c>
      <c r="BU1020">
        <v>351.65876637013201</v>
      </c>
      <c r="BV1020">
        <v>327.89626530788797</v>
      </c>
      <c r="BW1020">
        <v>307.00023225234798</v>
      </c>
      <c r="BX1020">
        <v>289.535962748825</v>
      </c>
      <c r="BY1020">
        <v>287.09900760931401</v>
      </c>
      <c r="BZ1020">
        <v>297.67543853781899</v>
      </c>
      <c r="CA1020">
        <v>292.86328960071</v>
      </c>
      <c r="CB1020">
        <v>293.33517977925698</v>
      </c>
      <c r="CC1020">
        <v>295.07098544801499</v>
      </c>
      <c r="CD1020">
        <v>289.49372503779898</v>
      </c>
    </row>
    <row r="1021" spans="1:82" x14ac:dyDescent="0.25">
      <c r="A1021">
        <v>244.88651535380501</v>
      </c>
      <c r="B1021">
        <v>293.96451146280202</v>
      </c>
      <c r="C1021">
        <v>301.26187483704899</v>
      </c>
      <c r="D1021">
        <v>294.11404649566498</v>
      </c>
      <c r="E1021">
        <v>298.18425558494101</v>
      </c>
      <c r="F1021">
        <v>297.52492156210201</v>
      </c>
      <c r="G1021">
        <v>297.16075843928297</v>
      </c>
      <c r="H1021">
        <v>300.73512482612398</v>
      </c>
      <c r="I1021">
        <v>301.09737934852598</v>
      </c>
      <c r="J1021">
        <v>300.54136208692898</v>
      </c>
      <c r="K1021">
        <v>303.62592680078097</v>
      </c>
      <c r="L1021">
        <v>322.48493304559099</v>
      </c>
      <c r="M1021">
        <v>423.33855347089798</v>
      </c>
      <c r="N1021">
        <v>460.87164230123801</v>
      </c>
      <c r="O1021">
        <v>1004.41062675283</v>
      </c>
      <c r="P1021">
        <v>865.55201293381901</v>
      </c>
      <c r="Q1021">
        <v>905.07163695519705</v>
      </c>
      <c r="R1021">
        <v>860.33312877295896</v>
      </c>
      <c r="S1021">
        <v>0</v>
      </c>
      <c r="T1021">
        <v>0</v>
      </c>
      <c r="U1021">
        <v>0</v>
      </c>
      <c r="V1021">
        <v>556.29249410119803</v>
      </c>
      <c r="W1021">
        <v>711.62578285594998</v>
      </c>
      <c r="X1021">
        <v>808.54019228243703</v>
      </c>
      <c r="Y1021">
        <v>1074.88422933313</v>
      </c>
      <c r="Z1021">
        <v>1568.1727119679899</v>
      </c>
      <c r="AA1021">
        <v>1099.18921072783</v>
      </c>
      <c r="AB1021">
        <v>681.97762079825395</v>
      </c>
      <c r="AC1021">
        <v>427.99442825365497</v>
      </c>
      <c r="AD1021">
        <v>353.46763683703603</v>
      </c>
      <c r="AE1021">
        <v>339.41660511235898</v>
      </c>
      <c r="AF1021">
        <v>320.65230498885802</v>
      </c>
      <c r="AG1021">
        <v>302.71237494494102</v>
      </c>
      <c r="AH1021">
        <v>303.55779464483902</v>
      </c>
      <c r="AI1021">
        <v>297.58856443767303</v>
      </c>
      <c r="AJ1021">
        <v>295.98208234028698</v>
      </c>
      <c r="AK1021">
        <v>304.46270372215503</v>
      </c>
      <c r="AL1021">
        <v>291.95790430652198</v>
      </c>
      <c r="AM1021">
        <v>286.83339040358101</v>
      </c>
      <c r="AN1021">
        <v>297.61436639753998</v>
      </c>
      <c r="AO1021">
        <v>294.48508585148699</v>
      </c>
      <c r="AP1021">
        <v>293.67709316950499</v>
      </c>
      <c r="AQ1021">
        <v>294.16230115774101</v>
      </c>
      <c r="AR1021">
        <v>297.353428450379</v>
      </c>
      <c r="AS1021">
        <v>303.34266803381399</v>
      </c>
      <c r="AT1021">
        <v>295.66598311504799</v>
      </c>
      <c r="AU1021">
        <v>298.36942961663402</v>
      </c>
      <c r="AV1021">
        <v>299.388090317712</v>
      </c>
      <c r="AW1021">
        <v>310.92493052205901</v>
      </c>
      <c r="AX1021">
        <v>303.03256352068303</v>
      </c>
      <c r="AY1021">
        <v>308.47552527347801</v>
      </c>
      <c r="AZ1021">
        <v>312.26891908720302</v>
      </c>
      <c r="BA1021">
        <v>324.98493515549899</v>
      </c>
      <c r="BB1021">
        <v>332.52570828906801</v>
      </c>
      <c r="BC1021">
        <v>331.80436646424602</v>
      </c>
      <c r="BD1021">
        <v>345.84926443110197</v>
      </c>
      <c r="BE1021">
        <v>365.23759478969703</v>
      </c>
      <c r="BF1021">
        <v>352.49546669710202</v>
      </c>
      <c r="BG1021">
        <v>352.79119078818002</v>
      </c>
      <c r="BH1021">
        <v>350.63982795969901</v>
      </c>
      <c r="BI1021">
        <v>359.84766040622497</v>
      </c>
      <c r="BJ1021">
        <v>354.053129846177</v>
      </c>
      <c r="BK1021">
        <v>353.12804677694203</v>
      </c>
      <c r="BL1021">
        <v>342.577817240272</v>
      </c>
      <c r="BM1021">
        <v>343.26486349794197</v>
      </c>
      <c r="BN1021">
        <v>354.95664394140499</v>
      </c>
      <c r="BO1021">
        <v>407.451248594709</v>
      </c>
      <c r="BP1021">
        <v>355.03427768177301</v>
      </c>
      <c r="BQ1021">
        <v>359.01186768633403</v>
      </c>
      <c r="BR1021">
        <v>374.81610298912398</v>
      </c>
      <c r="BS1021">
        <v>366.25539771639097</v>
      </c>
      <c r="BT1021">
        <v>381.47635434792397</v>
      </c>
      <c r="BU1021">
        <v>346.68624094006202</v>
      </c>
      <c r="BV1021">
        <v>327.564388350206</v>
      </c>
      <c r="BW1021">
        <v>304.92293425799397</v>
      </c>
      <c r="BX1021">
        <v>289.505501585822</v>
      </c>
      <c r="BY1021">
        <v>287.31827299728502</v>
      </c>
      <c r="BZ1021">
        <v>298.27398025689399</v>
      </c>
      <c r="CA1021">
        <v>293.11075430475898</v>
      </c>
      <c r="CB1021">
        <v>293.20619265086799</v>
      </c>
      <c r="CC1021">
        <v>294.24999524372299</v>
      </c>
      <c r="CD1021">
        <v>289.98208642471002</v>
      </c>
    </row>
    <row r="1022" spans="1:82" x14ac:dyDescent="0.25">
      <c r="A1022">
        <v>245.126835781041</v>
      </c>
      <c r="B1022">
        <v>294.58731026288802</v>
      </c>
      <c r="C1022">
        <v>305.40916512577002</v>
      </c>
      <c r="D1022">
        <v>295.18490299501701</v>
      </c>
      <c r="E1022">
        <v>299.08749173243899</v>
      </c>
      <c r="F1022">
        <v>299.07241397986701</v>
      </c>
      <c r="G1022">
        <v>301.25197836083299</v>
      </c>
      <c r="H1022">
        <v>300.841755260377</v>
      </c>
      <c r="I1022">
        <v>302.086383860583</v>
      </c>
      <c r="J1022">
        <v>299.624044960638</v>
      </c>
      <c r="K1022">
        <v>303.670541640853</v>
      </c>
      <c r="L1022">
        <v>323.029172928901</v>
      </c>
      <c r="M1022">
        <v>445.82681094437299</v>
      </c>
      <c r="N1022">
        <v>483.30111657314302</v>
      </c>
      <c r="O1022">
        <v>1095.4227845999999</v>
      </c>
      <c r="P1022">
        <v>919.91071957385896</v>
      </c>
      <c r="Q1022">
        <v>965.82294173719401</v>
      </c>
      <c r="R1022">
        <v>902.06906568966701</v>
      </c>
      <c r="S1022">
        <v>0</v>
      </c>
      <c r="T1022">
        <v>0</v>
      </c>
      <c r="U1022">
        <v>0</v>
      </c>
      <c r="V1022">
        <v>587.03202784109999</v>
      </c>
      <c r="W1022">
        <v>775.39796340313706</v>
      </c>
      <c r="X1022">
        <v>893.80069897353997</v>
      </c>
      <c r="Y1022">
        <v>1192.1436324486699</v>
      </c>
      <c r="Z1022">
        <v>1768.5045382081901</v>
      </c>
      <c r="AA1022">
        <v>1228.4101795204001</v>
      </c>
      <c r="AB1022">
        <v>745.00016366881903</v>
      </c>
      <c r="AC1022">
        <v>442.27706881351099</v>
      </c>
      <c r="AD1022">
        <v>354.812741622864</v>
      </c>
      <c r="AE1022">
        <v>342.78962449865497</v>
      </c>
      <c r="AF1022">
        <v>321.11923747767702</v>
      </c>
      <c r="AG1022">
        <v>302.60913945666601</v>
      </c>
      <c r="AH1022">
        <v>306.00343922853801</v>
      </c>
      <c r="AI1022">
        <v>300.06311070580603</v>
      </c>
      <c r="AJ1022">
        <v>295.91881546160602</v>
      </c>
      <c r="AK1022">
        <v>301.028401583098</v>
      </c>
      <c r="AL1022">
        <v>294.78868311559302</v>
      </c>
      <c r="AM1022">
        <v>286.83693662509899</v>
      </c>
      <c r="AN1022">
        <v>299.75842278507201</v>
      </c>
      <c r="AO1022">
        <v>296.434050857562</v>
      </c>
      <c r="AP1022">
        <v>297.04678938885502</v>
      </c>
      <c r="AQ1022">
        <v>296.398422455179</v>
      </c>
      <c r="AR1022">
        <v>300.09331521320303</v>
      </c>
      <c r="AS1022">
        <v>303.99132755216601</v>
      </c>
      <c r="AT1022">
        <v>299.81275365281198</v>
      </c>
      <c r="AU1022">
        <v>298.01890602735801</v>
      </c>
      <c r="AV1022">
        <v>299.73549213810799</v>
      </c>
      <c r="AW1022">
        <v>311.10478509963798</v>
      </c>
      <c r="AX1022">
        <v>305.77939455730598</v>
      </c>
      <c r="AY1022">
        <v>310.708780603793</v>
      </c>
      <c r="AZ1022">
        <v>310.332178260663</v>
      </c>
      <c r="BA1022">
        <v>324.69003006784499</v>
      </c>
      <c r="BB1022">
        <v>329.85755003588201</v>
      </c>
      <c r="BC1022">
        <v>331.96396502732199</v>
      </c>
      <c r="BD1022">
        <v>343.36379764859998</v>
      </c>
      <c r="BE1022">
        <v>363.39976436216602</v>
      </c>
      <c r="BF1022">
        <v>350.165501567717</v>
      </c>
      <c r="BG1022">
        <v>351.95195027502598</v>
      </c>
      <c r="BH1022">
        <v>348.93461726118397</v>
      </c>
      <c r="BI1022">
        <v>357.90105068648597</v>
      </c>
      <c r="BJ1022">
        <v>348.44244899967299</v>
      </c>
      <c r="BK1022">
        <v>354.06946277446798</v>
      </c>
      <c r="BL1022">
        <v>345.38862995273598</v>
      </c>
      <c r="BM1022">
        <v>346.22687640361698</v>
      </c>
      <c r="BN1022">
        <v>352.911367072367</v>
      </c>
      <c r="BO1022">
        <v>409.160424558138</v>
      </c>
      <c r="BP1022">
        <v>352.75614854817701</v>
      </c>
      <c r="BQ1022">
        <v>355.16979848228999</v>
      </c>
      <c r="BR1022">
        <v>372.60913607605403</v>
      </c>
      <c r="BS1022">
        <v>365.584223266577</v>
      </c>
      <c r="BT1022">
        <v>379.36978559199002</v>
      </c>
      <c r="BU1022">
        <v>343.30864265647301</v>
      </c>
      <c r="BV1022">
        <v>325.23880127065701</v>
      </c>
      <c r="BW1022">
        <v>305.14041847918702</v>
      </c>
      <c r="BX1022">
        <v>290.72820165771498</v>
      </c>
      <c r="BY1022">
        <v>291.222944506364</v>
      </c>
      <c r="BZ1022">
        <v>298.60541060673501</v>
      </c>
      <c r="CA1022">
        <v>296.36276333373797</v>
      </c>
      <c r="CB1022">
        <v>294.665555853162</v>
      </c>
      <c r="CC1022">
        <v>292.88085972839599</v>
      </c>
      <c r="CD1022">
        <v>291.594160367212</v>
      </c>
    </row>
    <row r="1023" spans="1:82" x14ac:dyDescent="0.25">
      <c r="A1023">
        <v>245.36715620827701</v>
      </c>
      <c r="B1023">
        <v>296.50852150628702</v>
      </c>
      <c r="C1023">
        <v>306.67330685388902</v>
      </c>
      <c r="D1023">
        <v>296.49480100451598</v>
      </c>
      <c r="E1023">
        <v>298.58006587173298</v>
      </c>
      <c r="F1023">
        <v>299.948796986991</v>
      </c>
      <c r="G1023">
        <v>302.250230810961</v>
      </c>
      <c r="H1023">
        <v>300.82965062161099</v>
      </c>
      <c r="I1023">
        <v>300.73324357234799</v>
      </c>
      <c r="J1023">
        <v>301.09585704577898</v>
      </c>
      <c r="K1023">
        <v>303.66499282144798</v>
      </c>
      <c r="L1023">
        <v>321.62948531598602</v>
      </c>
      <c r="M1023">
        <v>452.72304949366202</v>
      </c>
      <c r="N1023">
        <v>490.60722492006403</v>
      </c>
      <c r="O1023">
        <v>1109.6168554082999</v>
      </c>
      <c r="P1023">
        <v>931.066875873654</v>
      </c>
      <c r="Q1023">
        <v>973.22277040986501</v>
      </c>
      <c r="R1023">
        <v>913.89714609383896</v>
      </c>
      <c r="S1023">
        <v>0</v>
      </c>
      <c r="T1023">
        <v>0</v>
      </c>
      <c r="U1023">
        <v>0</v>
      </c>
      <c r="V1023">
        <v>596.976317781381</v>
      </c>
      <c r="W1023">
        <v>793.59544865366399</v>
      </c>
      <c r="X1023">
        <v>918.24932539048598</v>
      </c>
      <c r="Y1023">
        <v>1229.11629266818</v>
      </c>
      <c r="Z1023">
        <v>1831.2426229069399</v>
      </c>
      <c r="AA1023">
        <v>1269.6772661999901</v>
      </c>
      <c r="AB1023">
        <v>759.12484318558597</v>
      </c>
      <c r="AC1023">
        <v>444.26241508543001</v>
      </c>
      <c r="AD1023">
        <v>357.94113239164699</v>
      </c>
      <c r="AE1023">
        <v>343.99058420869</v>
      </c>
      <c r="AF1023">
        <v>320.46929293365503</v>
      </c>
      <c r="AG1023">
        <v>303.74290541960602</v>
      </c>
      <c r="AH1023">
        <v>308.22160099534</v>
      </c>
      <c r="AI1023">
        <v>301.62806789607902</v>
      </c>
      <c r="AJ1023">
        <v>296.77183417087502</v>
      </c>
      <c r="AK1023">
        <v>299.42221647285697</v>
      </c>
      <c r="AL1023">
        <v>294.57139599608598</v>
      </c>
      <c r="AM1023">
        <v>287.59644876736598</v>
      </c>
      <c r="AN1023">
        <v>300.27641969120901</v>
      </c>
      <c r="AO1023">
        <v>299.85838282334299</v>
      </c>
      <c r="AP1023">
        <v>296.21134347281998</v>
      </c>
      <c r="AQ1023">
        <v>295.98553119041901</v>
      </c>
      <c r="AR1023">
        <v>302.48899282857798</v>
      </c>
      <c r="AS1023">
        <v>306.47624920960197</v>
      </c>
      <c r="AT1023">
        <v>300.34953079541901</v>
      </c>
      <c r="AU1023">
        <v>297.37353373591299</v>
      </c>
      <c r="AV1023">
        <v>303.43616634873399</v>
      </c>
      <c r="AW1023">
        <v>313.36622313702702</v>
      </c>
      <c r="AX1023">
        <v>302.70112025152201</v>
      </c>
      <c r="AY1023">
        <v>312.66990906035801</v>
      </c>
      <c r="AZ1023">
        <v>310.60174914721</v>
      </c>
      <c r="BA1023">
        <v>324.65902407236899</v>
      </c>
      <c r="BB1023">
        <v>329.62657817752302</v>
      </c>
      <c r="BC1023">
        <v>332.885744440515</v>
      </c>
      <c r="BD1023">
        <v>342.17168850010103</v>
      </c>
      <c r="BE1023">
        <v>363.19195332792799</v>
      </c>
      <c r="BF1023">
        <v>347.64691931058798</v>
      </c>
      <c r="BG1023">
        <v>350.28504636714399</v>
      </c>
      <c r="BH1023">
        <v>345.06799740373799</v>
      </c>
      <c r="BI1023">
        <v>356.61241601671497</v>
      </c>
      <c r="BJ1023">
        <v>348.15959164618198</v>
      </c>
      <c r="BK1023">
        <v>353.42471248418298</v>
      </c>
      <c r="BL1023">
        <v>346.10217896600898</v>
      </c>
      <c r="BM1023">
        <v>343.787465911033</v>
      </c>
      <c r="BN1023">
        <v>351.18379517810803</v>
      </c>
      <c r="BO1023">
        <v>402.52715663780202</v>
      </c>
      <c r="BP1023">
        <v>352.11665440689302</v>
      </c>
      <c r="BQ1023">
        <v>351.38932317652899</v>
      </c>
      <c r="BR1023">
        <v>368.934130745071</v>
      </c>
      <c r="BS1023">
        <v>361.78912334511301</v>
      </c>
      <c r="BT1023">
        <v>374.24919493496901</v>
      </c>
      <c r="BU1023">
        <v>339.22211217073601</v>
      </c>
      <c r="BV1023">
        <v>323.56785711702901</v>
      </c>
      <c r="BW1023">
        <v>305.55340936385301</v>
      </c>
      <c r="BX1023">
        <v>292.50855881039001</v>
      </c>
      <c r="BY1023">
        <v>294.46858579818701</v>
      </c>
      <c r="BZ1023">
        <v>296.88946693430302</v>
      </c>
      <c r="CA1023">
        <v>297.56378956321299</v>
      </c>
      <c r="CB1023">
        <v>295.18351696834401</v>
      </c>
      <c r="CC1023">
        <v>292.53247865117601</v>
      </c>
      <c r="CD1023">
        <v>293.69654006728803</v>
      </c>
    </row>
    <row r="1024" spans="1:82" x14ac:dyDescent="0.25">
      <c r="A1024">
        <v>245.60747663551399</v>
      </c>
      <c r="B1024">
        <v>297.51616085062199</v>
      </c>
      <c r="C1024">
        <v>306.94686113108901</v>
      </c>
      <c r="D1024">
        <v>297.021503132747</v>
      </c>
      <c r="E1024">
        <v>301.62283009568199</v>
      </c>
      <c r="F1024">
        <v>298.93104268379199</v>
      </c>
      <c r="G1024">
        <v>304.050090274328</v>
      </c>
      <c r="H1024">
        <v>302.94656036287603</v>
      </c>
      <c r="I1024">
        <v>302.82656544262898</v>
      </c>
      <c r="J1024">
        <v>307.23456229164299</v>
      </c>
      <c r="K1024">
        <v>307.69938910310202</v>
      </c>
      <c r="L1024">
        <v>324.27889787599298</v>
      </c>
      <c r="M1024">
        <v>488.83704186496999</v>
      </c>
      <c r="N1024">
        <v>529.25600887698295</v>
      </c>
      <c r="O1024">
        <v>1237.3604653238001</v>
      </c>
      <c r="P1024">
        <v>1032.6690307956901</v>
      </c>
      <c r="Q1024">
        <v>1074.73805102304</v>
      </c>
      <c r="R1024">
        <v>1005.24090226712</v>
      </c>
      <c r="S1024">
        <v>0</v>
      </c>
      <c r="T1024">
        <v>0</v>
      </c>
      <c r="U1024">
        <v>0</v>
      </c>
      <c r="V1024">
        <v>661.46355490297901</v>
      </c>
      <c r="W1024">
        <v>922.54937197398897</v>
      </c>
      <c r="X1024">
        <v>1080.32197512989</v>
      </c>
      <c r="Y1024">
        <v>1480.3385618075499</v>
      </c>
      <c r="Z1024">
        <v>2287.93039882628</v>
      </c>
      <c r="AA1024">
        <v>1559.52964889855</v>
      </c>
      <c r="AB1024">
        <v>883.62397542505698</v>
      </c>
      <c r="AC1024">
        <v>469.75531676360299</v>
      </c>
      <c r="AD1024">
        <v>363.62605545387999</v>
      </c>
      <c r="AE1024">
        <v>345.38506787476399</v>
      </c>
      <c r="AF1024">
        <v>320.94381990220899</v>
      </c>
      <c r="AG1024">
        <v>305.90475811789997</v>
      </c>
      <c r="AH1024">
        <v>310.449929916283</v>
      </c>
      <c r="AI1024">
        <v>301.37627746125202</v>
      </c>
      <c r="AJ1024">
        <v>300.26040674422399</v>
      </c>
      <c r="AK1024">
        <v>301.05970847256401</v>
      </c>
      <c r="AL1024">
        <v>295.27471360783198</v>
      </c>
      <c r="AM1024">
        <v>291.59138252132902</v>
      </c>
      <c r="AN1024">
        <v>302.76746736812402</v>
      </c>
      <c r="AO1024">
        <v>300.33554274307801</v>
      </c>
      <c r="AP1024">
        <v>296.59270179035298</v>
      </c>
      <c r="AQ1024">
        <v>299.02821979589999</v>
      </c>
      <c r="AR1024">
        <v>302.17504530270298</v>
      </c>
      <c r="AS1024">
        <v>305.29453324242598</v>
      </c>
      <c r="AT1024">
        <v>301.50340231259798</v>
      </c>
      <c r="AU1024">
        <v>296.47560583965901</v>
      </c>
      <c r="AV1024">
        <v>304.23329269692999</v>
      </c>
      <c r="AW1024">
        <v>312.05176193946897</v>
      </c>
      <c r="AX1024">
        <v>301.77947741686398</v>
      </c>
      <c r="AY1024">
        <v>315.29836302644401</v>
      </c>
      <c r="AZ1024">
        <v>312.38816609261301</v>
      </c>
      <c r="BA1024">
        <v>324.05486038794197</v>
      </c>
      <c r="BB1024">
        <v>329.11392740992699</v>
      </c>
      <c r="BC1024">
        <v>332.84301211168003</v>
      </c>
      <c r="BD1024">
        <v>342.621628628135</v>
      </c>
      <c r="BE1024">
        <v>358.66023386124101</v>
      </c>
      <c r="BF1024">
        <v>344.93622545511602</v>
      </c>
      <c r="BG1024">
        <v>348.79315098674601</v>
      </c>
      <c r="BH1024">
        <v>342.23729587229701</v>
      </c>
      <c r="BI1024">
        <v>356.02271496228502</v>
      </c>
      <c r="BJ1024">
        <v>345.22306130231601</v>
      </c>
      <c r="BK1024">
        <v>352.959966109937</v>
      </c>
      <c r="BL1024">
        <v>344.29839502126202</v>
      </c>
      <c r="BM1024">
        <v>345.25163319138198</v>
      </c>
      <c r="BN1024">
        <v>348.35292385153298</v>
      </c>
      <c r="BO1024">
        <v>397.01521697941899</v>
      </c>
      <c r="BP1024">
        <v>351.48934873565901</v>
      </c>
      <c r="BQ1024">
        <v>348.43105280684102</v>
      </c>
      <c r="BR1024">
        <v>362.79913487872102</v>
      </c>
      <c r="BS1024">
        <v>359.71645014217199</v>
      </c>
      <c r="BT1024">
        <v>368.91893948114603</v>
      </c>
      <c r="BU1024">
        <v>337.47166282315902</v>
      </c>
      <c r="BV1024">
        <v>324.01709682367499</v>
      </c>
      <c r="BW1024">
        <v>304.52099600646602</v>
      </c>
      <c r="BX1024">
        <v>295.650030449859</v>
      </c>
      <c r="BY1024">
        <v>295.73986992352798</v>
      </c>
      <c r="BZ1024">
        <v>297.50858129412302</v>
      </c>
      <c r="CA1024">
        <v>298.05861811480003</v>
      </c>
      <c r="CB1024">
        <v>294.068860075602</v>
      </c>
      <c r="CC1024">
        <v>292.24469639890702</v>
      </c>
      <c r="CD1024">
        <v>294.46316560902699</v>
      </c>
    </row>
    <row r="1025" spans="1:82" x14ac:dyDescent="0.25">
      <c r="A1025">
        <v>245.84779706275</v>
      </c>
      <c r="B1025">
        <v>298.46608045236599</v>
      </c>
      <c r="C1025">
        <v>307.98832518316499</v>
      </c>
      <c r="D1025">
        <v>297.41795511855003</v>
      </c>
      <c r="E1025">
        <v>302.18349493501802</v>
      </c>
      <c r="F1025">
        <v>300.05834085822602</v>
      </c>
      <c r="G1025">
        <v>305.97678676037998</v>
      </c>
      <c r="H1025">
        <v>303.25151599629299</v>
      </c>
      <c r="I1025">
        <v>304.37686014668299</v>
      </c>
      <c r="J1025">
        <v>310.036885518117</v>
      </c>
      <c r="K1025">
        <v>310.59881933396798</v>
      </c>
      <c r="L1025">
        <v>326.05047752658498</v>
      </c>
      <c r="M1025">
        <v>497.57047681709901</v>
      </c>
      <c r="N1025">
        <v>535.79012239328904</v>
      </c>
      <c r="O1025">
        <v>1261.41114765565</v>
      </c>
      <c r="P1025">
        <v>1052.16974708096</v>
      </c>
      <c r="Q1025">
        <v>1095.7625396209401</v>
      </c>
      <c r="R1025">
        <v>1023.44344246879</v>
      </c>
      <c r="S1025">
        <v>0</v>
      </c>
      <c r="T1025">
        <v>0</v>
      </c>
      <c r="U1025">
        <v>0</v>
      </c>
      <c r="V1025">
        <v>678.08994234387205</v>
      </c>
      <c r="W1025">
        <v>950.52587699186802</v>
      </c>
      <c r="X1025">
        <v>1110.87408903606</v>
      </c>
      <c r="Y1025">
        <v>1524.1183696527501</v>
      </c>
      <c r="Z1025">
        <v>2359.5588937693301</v>
      </c>
      <c r="AA1025">
        <v>1613.65559868679</v>
      </c>
      <c r="AB1025">
        <v>914.43630411138702</v>
      </c>
      <c r="AC1025">
        <v>477.13826088199897</v>
      </c>
      <c r="AD1025">
        <v>368.19695847588298</v>
      </c>
      <c r="AE1025">
        <v>344.88187937512902</v>
      </c>
      <c r="AF1025">
        <v>323.51720538621299</v>
      </c>
      <c r="AG1025">
        <v>304.63193074469001</v>
      </c>
      <c r="AH1025">
        <v>310.02329134420103</v>
      </c>
      <c r="AI1025">
        <v>299.87654412307597</v>
      </c>
      <c r="AJ1025">
        <v>300.54574506576699</v>
      </c>
      <c r="AK1025">
        <v>301.10256959110001</v>
      </c>
      <c r="AL1025">
        <v>298.361467336744</v>
      </c>
      <c r="AM1025">
        <v>296.45069862108397</v>
      </c>
      <c r="AN1025">
        <v>303.07926421318501</v>
      </c>
      <c r="AO1025">
        <v>298.43793668934597</v>
      </c>
      <c r="AP1025">
        <v>298.28877459722599</v>
      </c>
      <c r="AQ1025">
        <v>298.98217047532302</v>
      </c>
      <c r="AR1025">
        <v>304.26746790618699</v>
      </c>
      <c r="AS1025">
        <v>308.43711653918302</v>
      </c>
      <c r="AT1025">
        <v>300.99544251198398</v>
      </c>
      <c r="AU1025">
        <v>293.69566567288803</v>
      </c>
      <c r="AV1025">
        <v>305.70679713977398</v>
      </c>
      <c r="AW1025">
        <v>311.85300055116602</v>
      </c>
      <c r="AX1025">
        <v>302.52340118974303</v>
      </c>
      <c r="AY1025">
        <v>317.25650063918698</v>
      </c>
      <c r="AZ1025">
        <v>313.92158653444602</v>
      </c>
      <c r="BA1025">
        <v>324.68065910765699</v>
      </c>
      <c r="BB1025">
        <v>328.81239189906199</v>
      </c>
      <c r="BC1025">
        <v>333.03174070533299</v>
      </c>
      <c r="BD1025">
        <v>343.67773269317001</v>
      </c>
      <c r="BE1025">
        <v>355.11489673126999</v>
      </c>
      <c r="BF1025">
        <v>344.32589604752297</v>
      </c>
      <c r="BG1025">
        <v>347.17674052569703</v>
      </c>
      <c r="BH1025">
        <v>342.29232239984702</v>
      </c>
      <c r="BI1025">
        <v>354.84898905077898</v>
      </c>
      <c r="BJ1025">
        <v>346.40860534643002</v>
      </c>
      <c r="BK1025">
        <v>352.46353241428301</v>
      </c>
      <c r="BL1025">
        <v>344.38176766420798</v>
      </c>
      <c r="BM1025">
        <v>343.13840119105402</v>
      </c>
      <c r="BN1025">
        <v>347.30143635287197</v>
      </c>
      <c r="BO1025">
        <v>395.878830885703</v>
      </c>
      <c r="BP1025">
        <v>351.884384036163</v>
      </c>
      <c r="BQ1025">
        <v>346.25877055957397</v>
      </c>
      <c r="BR1025">
        <v>361.50279671050902</v>
      </c>
      <c r="BS1025">
        <v>358.88082000837198</v>
      </c>
      <c r="BT1025">
        <v>368.21049667608997</v>
      </c>
      <c r="BU1025">
        <v>338.82112972129897</v>
      </c>
      <c r="BV1025">
        <v>324.68758652614201</v>
      </c>
      <c r="BW1025">
        <v>304.81022245285197</v>
      </c>
      <c r="BX1025">
        <v>297.92081053134098</v>
      </c>
      <c r="BY1025">
        <v>295.11596859174102</v>
      </c>
      <c r="BZ1025">
        <v>297.80943613219699</v>
      </c>
      <c r="CA1025">
        <v>296.91292907822998</v>
      </c>
      <c r="CB1025">
        <v>294.86932826984099</v>
      </c>
      <c r="CC1025">
        <v>293.517622843418</v>
      </c>
      <c r="CD1025">
        <v>294.27122608544801</v>
      </c>
    </row>
    <row r="1026" spans="1:82" x14ac:dyDescent="0.25">
      <c r="A1026">
        <v>246.08811748998599</v>
      </c>
      <c r="B1026">
        <v>298.84228046121302</v>
      </c>
      <c r="C1026">
        <v>308.11749915086102</v>
      </c>
      <c r="D1026">
        <v>296.83208964785899</v>
      </c>
      <c r="E1026">
        <v>305.69760792462301</v>
      </c>
      <c r="F1026">
        <v>299.77435087494899</v>
      </c>
      <c r="G1026">
        <v>308.74792312522499</v>
      </c>
      <c r="H1026">
        <v>302.40366052556101</v>
      </c>
      <c r="I1026">
        <v>303.23411568712402</v>
      </c>
      <c r="J1026">
        <v>312.98669612977699</v>
      </c>
      <c r="K1026">
        <v>311.71444858410302</v>
      </c>
      <c r="L1026">
        <v>329.31776667245299</v>
      </c>
      <c r="M1026">
        <v>590.51814025984697</v>
      </c>
      <c r="N1026">
        <v>593.43967438105904</v>
      </c>
      <c r="O1026">
        <v>1505.9590236675001</v>
      </c>
      <c r="P1026">
        <v>1173.49527033343</v>
      </c>
      <c r="Q1026">
        <v>1222.92210861488</v>
      </c>
      <c r="R1026">
        <v>1134.8833253528701</v>
      </c>
      <c r="S1026">
        <v>0</v>
      </c>
      <c r="T1026">
        <v>0</v>
      </c>
      <c r="U1026">
        <v>0</v>
      </c>
      <c r="V1026">
        <v>772.64864802256898</v>
      </c>
      <c r="W1026">
        <v>1121.7926648263699</v>
      </c>
      <c r="X1026">
        <v>1331.15845436172</v>
      </c>
      <c r="Y1026">
        <v>1840.9025910683199</v>
      </c>
      <c r="Z1026">
        <v>2714.0865451116902</v>
      </c>
      <c r="AA1026">
        <v>1848.9390825344401</v>
      </c>
      <c r="AB1026">
        <v>993.03515274175197</v>
      </c>
      <c r="AC1026">
        <v>493.55076507861799</v>
      </c>
      <c r="AD1026">
        <v>376.68308361796102</v>
      </c>
      <c r="AE1026">
        <v>349.09618982573102</v>
      </c>
      <c r="AF1026">
        <v>326.98277756721001</v>
      </c>
      <c r="AG1026">
        <v>305.78744199475699</v>
      </c>
      <c r="AH1026">
        <v>309.69561818457299</v>
      </c>
      <c r="AI1026">
        <v>299.42187678375302</v>
      </c>
      <c r="AJ1026">
        <v>300.57958793366601</v>
      </c>
      <c r="AK1026">
        <v>300.51094588898502</v>
      </c>
      <c r="AL1026">
        <v>303.46180961832101</v>
      </c>
      <c r="AM1026">
        <v>298.62957142176202</v>
      </c>
      <c r="AN1026">
        <v>305.90270700756298</v>
      </c>
      <c r="AO1026">
        <v>298.951193119295</v>
      </c>
      <c r="AP1026">
        <v>296.41650166788799</v>
      </c>
      <c r="AQ1026">
        <v>299.09596572510202</v>
      </c>
      <c r="AR1026">
        <v>308.99946929298602</v>
      </c>
      <c r="AS1026">
        <v>309.02170373570601</v>
      </c>
      <c r="AT1026">
        <v>299.79232294264398</v>
      </c>
      <c r="AU1026">
        <v>294.56529127578801</v>
      </c>
      <c r="AV1026">
        <v>306.38487190170099</v>
      </c>
      <c r="AW1026">
        <v>309.35783999123601</v>
      </c>
      <c r="AX1026">
        <v>303.312915595211</v>
      </c>
      <c r="AY1026">
        <v>318.96118886980997</v>
      </c>
      <c r="AZ1026">
        <v>316.776789037924</v>
      </c>
      <c r="BA1026">
        <v>325.10500098557401</v>
      </c>
      <c r="BB1026">
        <v>327.84746939000701</v>
      </c>
      <c r="BC1026">
        <v>330.67911242034199</v>
      </c>
      <c r="BD1026">
        <v>341.30409564086199</v>
      </c>
      <c r="BE1026">
        <v>350.17082118539702</v>
      </c>
      <c r="BF1026">
        <v>338.60583799086203</v>
      </c>
      <c r="BG1026">
        <v>345.64210232343999</v>
      </c>
      <c r="BH1026">
        <v>339.80694595698202</v>
      </c>
      <c r="BI1026">
        <v>352.39192094116902</v>
      </c>
      <c r="BJ1026">
        <v>346.56037992840203</v>
      </c>
      <c r="BK1026">
        <v>350.84769608067302</v>
      </c>
      <c r="BL1026">
        <v>342.65176317129902</v>
      </c>
      <c r="BM1026">
        <v>341.29195541124</v>
      </c>
      <c r="BN1026">
        <v>345.86015098081401</v>
      </c>
      <c r="BO1026">
        <v>402.29998602383102</v>
      </c>
      <c r="BP1026">
        <v>349.61771142214201</v>
      </c>
      <c r="BQ1026">
        <v>345.97373911538699</v>
      </c>
      <c r="BR1026">
        <v>357.69886104354998</v>
      </c>
      <c r="BS1026">
        <v>355.92538040475603</v>
      </c>
      <c r="BT1026">
        <v>363.67908286643899</v>
      </c>
      <c r="BU1026">
        <v>338.47316792248898</v>
      </c>
      <c r="BV1026">
        <v>324.69025840994402</v>
      </c>
      <c r="BW1026">
        <v>307.29594768135598</v>
      </c>
      <c r="BX1026">
        <v>297.33221368222303</v>
      </c>
      <c r="BY1026">
        <v>293.83584040408601</v>
      </c>
      <c r="BZ1026">
        <v>300.75461538503498</v>
      </c>
      <c r="CA1026">
        <v>293.65176713800298</v>
      </c>
      <c r="CB1026">
        <v>296.29156506379201</v>
      </c>
      <c r="CC1026">
        <v>293.30024932857401</v>
      </c>
      <c r="CD1026">
        <v>294.73314609788599</v>
      </c>
    </row>
    <row r="1027" spans="1:82" x14ac:dyDescent="0.25">
      <c r="A1027">
        <v>246.328437917222</v>
      </c>
      <c r="B1027">
        <v>299.11888525031901</v>
      </c>
      <c r="C1027">
        <v>310.74366671497501</v>
      </c>
      <c r="D1027">
        <v>300.46624467611798</v>
      </c>
      <c r="E1027">
        <v>306.24223020973602</v>
      </c>
      <c r="F1027">
        <v>299.61815791185302</v>
      </c>
      <c r="G1027">
        <v>307.84987193599699</v>
      </c>
      <c r="H1027">
        <v>304.50711019050402</v>
      </c>
      <c r="I1027">
        <v>304.55310744512002</v>
      </c>
      <c r="J1027">
        <v>315.91060948358398</v>
      </c>
      <c r="K1027">
        <v>313.28364467993401</v>
      </c>
      <c r="L1027">
        <v>331.254940929106</v>
      </c>
      <c r="M1027">
        <v>606.77913504309697</v>
      </c>
      <c r="N1027">
        <v>604.85168020104197</v>
      </c>
      <c r="O1027">
        <v>1532.7946683348</v>
      </c>
      <c r="P1027">
        <v>1194.3655222924499</v>
      </c>
      <c r="Q1027">
        <v>1248.0823343383499</v>
      </c>
      <c r="R1027">
        <v>1162.14067101045</v>
      </c>
      <c r="S1027">
        <v>0</v>
      </c>
      <c r="T1027">
        <v>0</v>
      </c>
      <c r="U1027">
        <v>0</v>
      </c>
      <c r="V1027">
        <v>798.68375127975901</v>
      </c>
      <c r="W1027">
        <v>1173.2786709171701</v>
      </c>
      <c r="X1027">
        <v>1391.8753174360199</v>
      </c>
      <c r="Y1027">
        <v>1930.74758638192</v>
      </c>
      <c r="Z1027">
        <v>2857.3926194995502</v>
      </c>
      <c r="AA1027">
        <v>1964.0520932591501</v>
      </c>
      <c r="AB1027">
        <v>1052.7583181581599</v>
      </c>
      <c r="AC1027">
        <v>514.28485092628603</v>
      </c>
      <c r="AD1027">
        <v>381.465210872326</v>
      </c>
      <c r="AE1027">
        <v>351.848672200213</v>
      </c>
      <c r="AF1027">
        <v>328.526192697537</v>
      </c>
      <c r="AG1027">
        <v>309.02939075594497</v>
      </c>
      <c r="AH1027">
        <v>309.82725535268202</v>
      </c>
      <c r="AI1027">
        <v>299.383291959519</v>
      </c>
      <c r="AJ1027">
        <v>301.623444347516</v>
      </c>
      <c r="AK1027">
        <v>299.89081931509003</v>
      </c>
      <c r="AL1027">
        <v>304.01618429889999</v>
      </c>
      <c r="AM1027">
        <v>299.92798783161601</v>
      </c>
      <c r="AN1027">
        <v>306.11183844822102</v>
      </c>
      <c r="AO1027">
        <v>297.87124943949402</v>
      </c>
      <c r="AP1027">
        <v>294.31138119440499</v>
      </c>
      <c r="AQ1027">
        <v>301.22107042094001</v>
      </c>
      <c r="AR1027">
        <v>307.96676022460798</v>
      </c>
      <c r="AS1027">
        <v>305.86112138157898</v>
      </c>
      <c r="AT1027">
        <v>302.86179962429497</v>
      </c>
      <c r="AU1027">
        <v>292.67054006803102</v>
      </c>
      <c r="AV1027">
        <v>306.18534756153201</v>
      </c>
      <c r="AW1027">
        <v>310.03344840804698</v>
      </c>
      <c r="AX1027">
        <v>303.359373174452</v>
      </c>
      <c r="AY1027">
        <v>317.199119547176</v>
      </c>
      <c r="AZ1027">
        <v>317.81372451516302</v>
      </c>
      <c r="BA1027">
        <v>323.47410237695499</v>
      </c>
      <c r="BB1027">
        <v>324.60657738063998</v>
      </c>
      <c r="BC1027">
        <v>332.05939353486798</v>
      </c>
      <c r="BD1027">
        <v>340.41880310148298</v>
      </c>
      <c r="BE1027">
        <v>346.753743288973</v>
      </c>
      <c r="BF1027">
        <v>338.81101125195499</v>
      </c>
      <c r="BG1027">
        <v>345.03846663218502</v>
      </c>
      <c r="BH1027">
        <v>339.91846684779301</v>
      </c>
      <c r="BI1027">
        <v>355.42007830431203</v>
      </c>
      <c r="BJ1027">
        <v>343.52117993734402</v>
      </c>
      <c r="BK1027">
        <v>348.23192845445197</v>
      </c>
      <c r="BL1027">
        <v>344.53718313220298</v>
      </c>
      <c r="BM1027">
        <v>340.86089336362602</v>
      </c>
      <c r="BN1027">
        <v>348.36815051673199</v>
      </c>
      <c r="BO1027">
        <v>400.33424282451398</v>
      </c>
      <c r="BP1027">
        <v>350.77476095237603</v>
      </c>
      <c r="BQ1027">
        <v>344.83588893024699</v>
      </c>
      <c r="BR1027">
        <v>356.26205401747598</v>
      </c>
      <c r="BS1027">
        <v>355.78653234497199</v>
      </c>
      <c r="BT1027">
        <v>361.907206202618</v>
      </c>
      <c r="BU1027">
        <v>337.76807627514597</v>
      </c>
      <c r="BV1027">
        <v>325.661864886167</v>
      </c>
      <c r="BW1027">
        <v>310.82456114023501</v>
      </c>
      <c r="BX1027">
        <v>296.61904926749702</v>
      </c>
      <c r="BY1027">
        <v>291.18607090029002</v>
      </c>
      <c r="BZ1027">
        <v>298.50182097619</v>
      </c>
      <c r="CA1027">
        <v>294.043257316861</v>
      </c>
      <c r="CB1027">
        <v>296.47235039968501</v>
      </c>
      <c r="CC1027">
        <v>293.70512689658398</v>
      </c>
      <c r="CD1027">
        <v>296.29662690568898</v>
      </c>
    </row>
    <row r="1028" spans="1:82" x14ac:dyDescent="0.25">
      <c r="A1028">
        <v>246.56875834445901</v>
      </c>
      <c r="B1028">
        <v>300.59141869694997</v>
      </c>
      <c r="C1028">
        <v>310.88154294281702</v>
      </c>
      <c r="D1028">
        <v>306.55370040134699</v>
      </c>
      <c r="E1028">
        <v>306.19932545182002</v>
      </c>
      <c r="F1028">
        <v>297.91237959014597</v>
      </c>
      <c r="G1028">
        <v>305.29046233262602</v>
      </c>
      <c r="H1028">
        <v>302.13380556420702</v>
      </c>
      <c r="I1028">
        <v>304.35861864021598</v>
      </c>
      <c r="J1028">
        <v>317.69093636144402</v>
      </c>
      <c r="K1028">
        <v>314.95758710262203</v>
      </c>
      <c r="L1028">
        <v>332.98313548624702</v>
      </c>
      <c r="M1028">
        <v>676.57998141062603</v>
      </c>
      <c r="N1028">
        <v>635.27340115616903</v>
      </c>
      <c r="O1028">
        <v>1619.53000216893</v>
      </c>
      <c r="P1028">
        <v>1238.9587738872599</v>
      </c>
      <c r="Q1028">
        <v>1295.1636469718801</v>
      </c>
      <c r="R1028">
        <v>1216.05522781787</v>
      </c>
      <c r="S1028">
        <v>0</v>
      </c>
      <c r="T1028">
        <v>0</v>
      </c>
      <c r="U1028">
        <v>0</v>
      </c>
      <c r="V1028">
        <v>860.22812534859804</v>
      </c>
      <c r="W1028">
        <v>1285.9907215256601</v>
      </c>
      <c r="X1028">
        <v>1539.47856226154</v>
      </c>
      <c r="Y1028">
        <v>2130.3213166639098</v>
      </c>
      <c r="Z1028">
        <v>3110.5323720060801</v>
      </c>
      <c r="AA1028">
        <v>2141.1144691180998</v>
      </c>
      <c r="AB1028">
        <v>1119.3274312793101</v>
      </c>
      <c r="AC1028">
        <v>529.935876565493</v>
      </c>
      <c r="AD1028">
        <v>391.40638136131997</v>
      </c>
      <c r="AE1028">
        <v>355.40320452608898</v>
      </c>
      <c r="AF1028">
        <v>329.634082562647</v>
      </c>
      <c r="AG1028">
        <v>313.517264527549</v>
      </c>
      <c r="AH1028">
        <v>310.24380286425401</v>
      </c>
      <c r="AI1028">
        <v>297.572542589394</v>
      </c>
      <c r="AJ1028">
        <v>303.52145605396299</v>
      </c>
      <c r="AK1028">
        <v>296.52393561066702</v>
      </c>
      <c r="AL1028">
        <v>306.760711523986</v>
      </c>
      <c r="AM1028">
        <v>299.764589387657</v>
      </c>
      <c r="AN1028">
        <v>305.65677227015499</v>
      </c>
      <c r="AO1028">
        <v>300.523936829859</v>
      </c>
      <c r="AP1028">
        <v>292.49787025994499</v>
      </c>
      <c r="AQ1028">
        <v>302.22730929356101</v>
      </c>
      <c r="AR1028">
        <v>307.56461657385898</v>
      </c>
      <c r="AS1028">
        <v>304.217604971463</v>
      </c>
      <c r="AT1028">
        <v>301.61698713667897</v>
      </c>
      <c r="AU1028">
        <v>296.079522759594</v>
      </c>
      <c r="AV1028">
        <v>306.696419567791</v>
      </c>
      <c r="AW1028">
        <v>309.31908674182398</v>
      </c>
      <c r="AX1028">
        <v>301.747460362222</v>
      </c>
      <c r="AY1028">
        <v>318.04790141893301</v>
      </c>
      <c r="AZ1028">
        <v>321.147593173205</v>
      </c>
      <c r="BA1028">
        <v>319.02873824470203</v>
      </c>
      <c r="BB1028">
        <v>324.67369993069002</v>
      </c>
      <c r="BC1028">
        <v>330.81285327220002</v>
      </c>
      <c r="BD1028">
        <v>340.881947571848</v>
      </c>
      <c r="BE1028">
        <v>341.07030192585802</v>
      </c>
      <c r="BF1028">
        <v>336.63336195078301</v>
      </c>
      <c r="BG1028">
        <v>339.88661760227899</v>
      </c>
      <c r="BH1028">
        <v>337.70396971200302</v>
      </c>
      <c r="BI1028">
        <v>353.860139537321</v>
      </c>
      <c r="BJ1028">
        <v>340.38781727264097</v>
      </c>
      <c r="BK1028">
        <v>343.963281398395</v>
      </c>
      <c r="BL1028">
        <v>344.293514994183</v>
      </c>
      <c r="BM1028">
        <v>340.63686484187201</v>
      </c>
      <c r="BN1028">
        <v>347.12300171888103</v>
      </c>
      <c r="BO1028">
        <v>390.24664370221001</v>
      </c>
      <c r="BP1028">
        <v>347.51369173063802</v>
      </c>
      <c r="BQ1028">
        <v>340.86155256214101</v>
      </c>
      <c r="BR1028">
        <v>352.191256767737</v>
      </c>
      <c r="BS1028">
        <v>351.66377179026802</v>
      </c>
      <c r="BT1028">
        <v>354.41941073813899</v>
      </c>
      <c r="BU1028">
        <v>335.57532759609097</v>
      </c>
      <c r="BV1028">
        <v>323.53791449755198</v>
      </c>
      <c r="BW1028">
        <v>315.029384677542</v>
      </c>
      <c r="BX1028">
        <v>296.21369056921401</v>
      </c>
      <c r="BY1028">
        <v>291.677152116608</v>
      </c>
      <c r="BZ1028">
        <v>295.86635758840299</v>
      </c>
      <c r="CA1028">
        <v>292.70660606051302</v>
      </c>
      <c r="CB1028">
        <v>299.90816915817697</v>
      </c>
      <c r="CC1028">
        <v>294.03296275523502</v>
      </c>
      <c r="CD1028">
        <v>298.36085305718001</v>
      </c>
    </row>
    <row r="1029" spans="1:82" x14ac:dyDescent="0.25">
      <c r="A1029">
        <v>246.809078771695</v>
      </c>
      <c r="B1029">
        <v>303.52836216398202</v>
      </c>
      <c r="C1029">
        <v>312.01795419985001</v>
      </c>
      <c r="D1029">
        <v>311.27885152031803</v>
      </c>
      <c r="E1029">
        <v>306.21984965258599</v>
      </c>
      <c r="F1029">
        <v>300.415938333643</v>
      </c>
      <c r="G1029">
        <v>303.85609609732597</v>
      </c>
      <c r="H1029">
        <v>304.41765498454401</v>
      </c>
      <c r="I1029">
        <v>304.06801072970899</v>
      </c>
      <c r="J1029">
        <v>316.41411558933203</v>
      </c>
      <c r="K1029">
        <v>319.17030795129898</v>
      </c>
      <c r="L1029">
        <v>335.67876394348502</v>
      </c>
      <c r="M1029">
        <v>700.66549647391503</v>
      </c>
      <c r="N1029">
        <v>665.82865287584104</v>
      </c>
      <c r="O1029">
        <v>1663.3987029357099</v>
      </c>
      <c r="P1029">
        <v>1296.7677975410099</v>
      </c>
      <c r="Q1029">
        <v>1351.3656294222701</v>
      </c>
      <c r="R1029">
        <v>1278.2528485414</v>
      </c>
      <c r="S1029">
        <v>0</v>
      </c>
      <c r="T1029">
        <v>0</v>
      </c>
      <c r="U1029">
        <v>0</v>
      </c>
      <c r="V1029">
        <v>921.39512840203599</v>
      </c>
      <c r="W1029">
        <v>1400.6218293412601</v>
      </c>
      <c r="X1029">
        <v>1684.8476502911201</v>
      </c>
      <c r="Y1029">
        <v>2335.2703377694202</v>
      </c>
      <c r="Z1029">
        <v>3459.3842314024</v>
      </c>
      <c r="AA1029">
        <v>2410.6602012712701</v>
      </c>
      <c r="AB1029">
        <v>1253.75685192845</v>
      </c>
      <c r="AC1029">
        <v>561.790430014756</v>
      </c>
      <c r="AD1029">
        <v>401.77844496297598</v>
      </c>
      <c r="AE1029">
        <v>357.71521856765401</v>
      </c>
      <c r="AF1029">
        <v>333.50802682257302</v>
      </c>
      <c r="AG1029">
        <v>317.90144401462999</v>
      </c>
      <c r="AH1029">
        <v>310.10803462555202</v>
      </c>
      <c r="AI1029">
        <v>298.43605914666398</v>
      </c>
      <c r="AJ1029">
        <v>304.063659334384</v>
      </c>
      <c r="AK1029">
        <v>300.588968829941</v>
      </c>
      <c r="AL1029">
        <v>306.51584410019598</v>
      </c>
      <c r="AM1029">
        <v>299.69802887143601</v>
      </c>
      <c r="AN1029">
        <v>305.43596437027298</v>
      </c>
      <c r="AO1029">
        <v>301.603803019324</v>
      </c>
      <c r="AP1029">
        <v>292.84685511318997</v>
      </c>
      <c r="AQ1029">
        <v>302.29515268229198</v>
      </c>
      <c r="AR1029">
        <v>308.554759731601</v>
      </c>
      <c r="AS1029">
        <v>303.401422148942</v>
      </c>
      <c r="AT1029">
        <v>301.65319105839802</v>
      </c>
      <c r="AU1029">
        <v>299.60457965917402</v>
      </c>
      <c r="AV1029">
        <v>308.48889997121501</v>
      </c>
      <c r="AW1029">
        <v>307.83885567515699</v>
      </c>
      <c r="AX1029">
        <v>304.04184551066697</v>
      </c>
      <c r="AY1029">
        <v>316.455256548477</v>
      </c>
      <c r="AZ1029">
        <v>321.74583815436898</v>
      </c>
      <c r="BA1029">
        <v>317.20167956663101</v>
      </c>
      <c r="BB1029">
        <v>322.75397405272503</v>
      </c>
      <c r="BC1029">
        <v>330.73140038502498</v>
      </c>
      <c r="BD1029">
        <v>339.04588515687601</v>
      </c>
      <c r="BE1029">
        <v>340.72694592993003</v>
      </c>
      <c r="BF1029">
        <v>334.81865766042603</v>
      </c>
      <c r="BG1029">
        <v>337.51505638585297</v>
      </c>
      <c r="BH1029">
        <v>335.87325924135399</v>
      </c>
      <c r="BI1029">
        <v>352.394961749451</v>
      </c>
      <c r="BJ1029">
        <v>342.89220267314198</v>
      </c>
      <c r="BK1029">
        <v>343.77618153040697</v>
      </c>
      <c r="BL1029">
        <v>344.01802213821901</v>
      </c>
      <c r="BM1029">
        <v>338.57144291987902</v>
      </c>
      <c r="BN1029">
        <v>348.05673281611701</v>
      </c>
      <c r="BO1029">
        <v>391.19635660321302</v>
      </c>
      <c r="BP1029">
        <v>345.81861793825902</v>
      </c>
      <c r="BQ1029">
        <v>339.32362490941102</v>
      </c>
      <c r="BR1029">
        <v>350.254323507653</v>
      </c>
      <c r="BS1029">
        <v>348.39058410203302</v>
      </c>
      <c r="BT1029">
        <v>352.70173382821599</v>
      </c>
      <c r="BU1029">
        <v>336.31714553929902</v>
      </c>
      <c r="BV1029">
        <v>323.960177922056</v>
      </c>
      <c r="BW1029">
        <v>317.17382479905501</v>
      </c>
      <c r="BX1029">
        <v>298.62594673842398</v>
      </c>
      <c r="BY1029">
        <v>290.50646747188199</v>
      </c>
      <c r="BZ1029">
        <v>296.249746458137</v>
      </c>
      <c r="CA1029">
        <v>292.58915399307801</v>
      </c>
      <c r="CB1029">
        <v>298.26006017825301</v>
      </c>
      <c r="CC1029">
        <v>297.35766960990497</v>
      </c>
      <c r="CD1029">
        <v>298.99879994707499</v>
      </c>
    </row>
    <row r="1030" spans="1:82" x14ac:dyDescent="0.25">
      <c r="A1030">
        <v>247.04939919893101</v>
      </c>
      <c r="B1030">
        <v>304.05283231769801</v>
      </c>
      <c r="C1030">
        <v>311.41084208688801</v>
      </c>
      <c r="D1030">
        <v>313.48679912395301</v>
      </c>
      <c r="E1030">
        <v>307.34980329248901</v>
      </c>
      <c r="F1030">
        <v>300.98254418232301</v>
      </c>
      <c r="G1030">
        <v>304.02442412784302</v>
      </c>
      <c r="H1030">
        <v>306.27108575860501</v>
      </c>
      <c r="I1030">
        <v>306.30141287919503</v>
      </c>
      <c r="J1030">
        <v>316.45446683663801</v>
      </c>
      <c r="K1030">
        <v>321.47703721990899</v>
      </c>
      <c r="L1030">
        <v>340.64624081526398</v>
      </c>
      <c r="M1030">
        <v>762.66599427949097</v>
      </c>
      <c r="N1030">
        <v>701.94497845275896</v>
      </c>
      <c r="O1030">
        <v>1776.0762945619399</v>
      </c>
      <c r="P1030">
        <v>1360.03765946201</v>
      </c>
      <c r="Q1030">
        <v>1424.5221653492699</v>
      </c>
      <c r="R1030">
        <v>1350.23384620108</v>
      </c>
      <c r="S1030">
        <v>0</v>
      </c>
      <c r="T1030">
        <v>0</v>
      </c>
      <c r="U1030">
        <v>0</v>
      </c>
      <c r="V1030">
        <v>997.87836397362298</v>
      </c>
      <c r="W1030">
        <v>1534.26462079525</v>
      </c>
      <c r="X1030">
        <v>1848.73236622127</v>
      </c>
      <c r="Y1030">
        <v>2526.42191174351</v>
      </c>
      <c r="Z1030">
        <v>3643.2945084561602</v>
      </c>
      <c r="AA1030">
        <v>2570.7202964991802</v>
      </c>
      <c r="AB1030">
        <v>1322.2085795206101</v>
      </c>
      <c r="AC1030">
        <v>578.46647880639796</v>
      </c>
      <c r="AD1030">
        <v>411.63151266327799</v>
      </c>
      <c r="AE1030">
        <v>359.14090150321101</v>
      </c>
      <c r="AF1030">
        <v>334.74456921603303</v>
      </c>
      <c r="AG1030">
        <v>321.06711708080002</v>
      </c>
      <c r="AH1030">
        <v>309.54104421986</v>
      </c>
      <c r="AI1030">
        <v>297.452084660482</v>
      </c>
      <c r="AJ1030">
        <v>303.62344880534999</v>
      </c>
      <c r="AK1030">
        <v>303.37540651513501</v>
      </c>
      <c r="AL1030">
        <v>305.61770765429299</v>
      </c>
      <c r="AM1030">
        <v>300.05210123799998</v>
      </c>
      <c r="AN1030">
        <v>304.62427129806298</v>
      </c>
      <c r="AO1030">
        <v>300.07515541631898</v>
      </c>
      <c r="AP1030">
        <v>295.70564802212903</v>
      </c>
      <c r="AQ1030">
        <v>303.08248304535601</v>
      </c>
      <c r="AR1030">
        <v>310.28842381634098</v>
      </c>
      <c r="AS1030">
        <v>305.79327010366899</v>
      </c>
      <c r="AT1030">
        <v>297.57016777206297</v>
      </c>
      <c r="AU1030">
        <v>300.26429156242102</v>
      </c>
      <c r="AV1030">
        <v>310.76495859362399</v>
      </c>
      <c r="AW1030">
        <v>306.28768085974502</v>
      </c>
      <c r="AX1030">
        <v>303.01036321323699</v>
      </c>
      <c r="AY1030">
        <v>317.33668865297699</v>
      </c>
      <c r="AZ1030">
        <v>323.87876837689703</v>
      </c>
      <c r="BA1030">
        <v>317.63812413493002</v>
      </c>
      <c r="BB1030">
        <v>320.73316043922</v>
      </c>
      <c r="BC1030">
        <v>328.50743955407398</v>
      </c>
      <c r="BD1030">
        <v>339.07876212481199</v>
      </c>
      <c r="BE1030">
        <v>340.38061586778798</v>
      </c>
      <c r="BF1030">
        <v>334.47351174740601</v>
      </c>
      <c r="BG1030">
        <v>334.98439498001898</v>
      </c>
      <c r="BH1030">
        <v>335.25776262115102</v>
      </c>
      <c r="BI1030">
        <v>349.59745659488601</v>
      </c>
      <c r="BJ1030">
        <v>339.26597847861501</v>
      </c>
      <c r="BK1030">
        <v>340.963643522268</v>
      </c>
      <c r="BL1030">
        <v>339.12706885535601</v>
      </c>
      <c r="BM1030">
        <v>337.08854468524697</v>
      </c>
      <c r="BN1030">
        <v>348.08535570175701</v>
      </c>
      <c r="BO1030">
        <v>388.10383951952701</v>
      </c>
      <c r="BP1030">
        <v>346.528090635426</v>
      </c>
      <c r="BQ1030">
        <v>340.27598160743997</v>
      </c>
      <c r="BR1030">
        <v>350.39089099994197</v>
      </c>
      <c r="BS1030">
        <v>345.51073042306001</v>
      </c>
      <c r="BT1030">
        <v>348.75695405653897</v>
      </c>
      <c r="BU1030">
        <v>335.702887468347</v>
      </c>
      <c r="BV1030">
        <v>325.880955165562</v>
      </c>
      <c r="BW1030">
        <v>318.15817058565801</v>
      </c>
      <c r="BX1030">
        <v>298.43106729286399</v>
      </c>
      <c r="BY1030">
        <v>290.71418104969302</v>
      </c>
      <c r="BZ1030">
        <v>297.38040351970801</v>
      </c>
      <c r="CA1030">
        <v>292.556424302435</v>
      </c>
      <c r="CB1030">
        <v>301.14888799725702</v>
      </c>
      <c r="CC1030">
        <v>297.49236735840998</v>
      </c>
      <c r="CD1030">
        <v>298.29720283487001</v>
      </c>
    </row>
    <row r="1031" spans="1:82" x14ac:dyDescent="0.25">
      <c r="A1031">
        <v>247.28971962616799</v>
      </c>
      <c r="B1031">
        <v>303.46239248052802</v>
      </c>
      <c r="C1031">
        <v>310.88853438793097</v>
      </c>
      <c r="D1031">
        <v>314.67023024658198</v>
      </c>
      <c r="E1031">
        <v>308.26068072563999</v>
      </c>
      <c r="F1031">
        <v>302.43974724858998</v>
      </c>
      <c r="G1031">
        <v>304.07746235829899</v>
      </c>
      <c r="H1031">
        <v>307.79654926864703</v>
      </c>
      <c r="I1031">
        <v>310.68502810337498</v>
      </c>
      <c r="J1031">
        <v>317.318677767282</v>
      </c>
      <c r="K1031">
        <v>323.39680773942598</v>
      </c>
      <c r="L1031">
        <v>345.83123044137699</v>
      </c>
      <c r="M1031">
        <v>868.82749474968205</v>
      </c>
      <c r="N1031">
        <v>769.89280677572799</v>
      </c>
      <c r="O1031">
        <v>1981.4186222189501</v>
      </c>
      <c r="P1031">
        <v>1472.45313083519</v>
      </c>
      <c r="Q1031">
        <v>1561.17876130902</v>
      </c>
      <c r="R1031">
        <v>1479.2162218015901</v>
      </c>
      <c r="S1031">
        <v>0</v>
      </c>
      <c r="T1031">
        <v>0</v>
      </c>
      <c r="U1031">
        <v>0</v>
      </c>
      <c r="V1031">
        <v>1139.25347005655</v>
      </c>
      <c r="W1031">
        <v>1776.2548443799101</v>
      </c>
      <c r="X1031">
        <v>2161.4279021247498</v>
      </c>
      <c r="Y1031">
        <v>2903.7009441206701</v>
      </c>
      <c r="Z1031">
        <v>4005.9865180705901</v>
      </c>
      <c r="AA1031">
        <v>2862.73408202679</v>
      </c>
      <c r="AB1031">
        <v>1429.1229078848501</v>
      </c>
      <c r="AC1031">
        <v>605.13521653341297</v>
      </c>
      <c r="AD1031">
        <v>423.98004863975899</v>
      </c>
      <c r="AE1031">
        <v>363.42282929405297</v>
      </c>
      <c r="AF1031">
        <v>337.13800903383702</v>
      </c>
      <c r="AG1031">
        <v>325.09530880976399</v>
      </c>
      <c r="AH1031">
        <v>309.514491924786</v>
      </c>
      <c r="AI1031">
        <v>300.72847408741399</v>
      </c>
      <c r="AJ1031">
        <v>303.47501334832202</v>
      </c>
      <c r="AK1031">
        <v>305.05656804310098</v>
      </c>
      <c r="AL1031">
        <v>308.195632775798</v>
      </c>
      <c r="AM1031">
        <v>300.39658486826301</v>
      </c>
      <c r="AN1031">
        <v>303.64777219715501</v>
      </c>
      <c r="AO1031">
        <v>299.653133418344</v>
      </c>
      <c r="AP1031">
        <v>299.88469472043499</v>
      </c>
      <c r="AQ1031">
        <v>305.01283808754698</v>
      </c>
      <c r="AR1031">
        <v>310.08375728408299</v>
      </c>
      <c r="AS1031">
        <v>307.54512612251301</v>
      </c>
      <c r="AT1031">
        <v>297.84039011847801</v>
      </c>
      <c r="AU1031">
        <v>303.34718387632603</v>
      </c>
      <c r="AV1031">
        <v>310.58790442765502</v>
      </c>
      <c r="AW1031">
        <v>302.90965113185098</v>
      </c>
      <c r="AX1031">
        <v>306.02162485934201</v>
      </c>
      <c r="AY1031">
        <v>317.656592183123</v>
      </c>
      <c r="AZ1031">
        <v>322.90011621204599</v>
      </c>
      <c r="BA1031">
        <v>318.519422727652</v>
      </c>
      <c r="BB1031">
        <v>318.37631169392898</v>
      </c>
      <c r="BC1031">
        <v>328.53071187030702</v>
      </c>
      <c r="BD1031">
        <v>334.17797040242198</v>
      </c>
      <c r="BE1031">
        <v>341.67956587799</v>
      </c>
      <c r="BF1031">
        <v>335.35658193624698</v>
      </c>
      <c r="BG1031">
        <v>333.14318512404799</v>
      </c>
      <c r="BH1031">
        <v>334.07809935985898</v>
      </c>
      <c r="BI1031">
        <v>348.09778179706899</v>
      </c>
      <c r="BJ1031">
        <v>337.79470730421298</v>
      </c>
      <c r="BK1031">
        <v>340.637030551105</v>
      </c>
      <c r="BL1031">
        <v>337.14806432912599</v>
      </c>
      <c r="BM1031">
        <v>336.00689495855602</v>
      </c>
      <c r="BN1031">
        <v>348.47246153529801</v>
      </c>
      <c r="BO1031">
        <v>388.427077170671</v>
      </c>
      <c r="BP1031">
        <v>344.049594452078</v>
      </c>
      <c r="BQ1031">
        <v>340.63148273900998</v>
      </c>
      <c r="BR1031">
        <v>350.39385529863</v>
      </c>
      <c r="BS1031">
        <v>342.30557475014501</v>
      </c>
      <c r="BT1031">
        <v>346.36382908096903</v>
      </c>
      <c r="BU1031">
        <v>336.22793073036797</v>
      </c>
      <c r="BV1031">
        <v>324.29978323863099</v>
      </c>
      <c r="BW1031">
        <v>319.18647930153799</v>
      </c>
      <c r="BX1031">
        <v>296.82221411310297</v>
      </c>
      <c r="BY1031">
        <v>291.45669206609102</v>
      </c>
      <c r="BZ1031">
        <v>296.26494857630098</v>
      </c>
      <c r="CA1031">
        <v>291.47393731295199</v>
      </c>
      <c r="CB1031">
        <v>302.22864960452199</v>
      </c>
      <c r="CC1031">
        <v>299.89867173371601</v>
      </c>
      <c r="CD1031">
        <v>299.432715346875</v>
      </c>
    </row>
    <row r="1032" spans="1:82" x14ac:dyDescent="0.25">
      <c r="A1032">
        <v>247.53004005340401</v>
      </c>
      <c r="B1032">
        <v>304.10639061757502</v>
      </c>
      <c r="C1032">
        <v>313.247806100123</v>
      </c>
      <c r="D1032">
        <v>316.54400957970199</v>
      </c>
      <c r="E1032">
        <v>310.02932090960797</v>
      </c>
      <c r="F1032">
        <v>303.47896557646402</v>
      </c>
      <c r="G1032">
        <v>305.279722582332</v>
      </c>
      <c r="H1032">
        <v>308.38665424808897</v>
      </c>
      <c r="I1032">
        <v>313.20083502053501</v>
      </c>
      <c r="J1032">
        <v>316.71557669738098</v>
      </c>
      <c r="K1032">
        <v>321.83634919383297</v>
      </c>
      <c r="L1032">
        <v>350.42215489955203</v>
      </c>
      <c r="M1032">
        <v>952.11850086488505</v>
      </c>
      <c r="N1032">
        <v>794.68709510828398</v>
      </c>
      <c r="O1032">
        <v>2043.34235098978</v>
      </c>
      <c r="P1032">
        <v>1499.2972582877501</v>
      </c>
      <c r="Q1032">
        <v>1609.59640021828</v>
      </c>
      <c r="R1032">
        <v>1522.22913568591</v>
      </c>
      <c r="S1032">
        <v>0</v>
      </c>
      <c r="T1032">
        <v>0</v>
      </c>
      <c r="U1032">
        <v>0</v>
      </c>
      <c r="V1032">
        <v>1213.8376586617701</v>
      </c>
      <c r="W1032">
        <v>1875.0819804509199</v>
      </c>
      <c r="X1032">
        <v>2295.3644480133698</v>
      </c>
      <c r="Y1032">
        <v>3060.6743236503999</v>
      </c>
      <c r="Z1032">
        <v>4143.0474841985997</v>
      </c>
      <c r="AA1032">
        <v>2985.6679296177999</v>
      </c>
      <c r="AB1032">
        <v>1494.7450255804199</v>
      </c>
      <c r="AC1032">
        <v>625.25301516954801</v>
      </c>
      <c r="AD1032">
        <v>430.33264037965699</v>
      </c>
      <c r="AE1032">
        <v>369.87137252042498</v>
      </c>
      <c r="AF1032">
        <v>340.28755593874803</v>
      </c>
      <c r="AG1032">
        <v>328.544401411156</v>
      </c>
      <c r="AH1032">
        <v>309.34298466700801</v>
      </c>
      <c r="AI1032">
        <v>303.00030841184201</v>
      </c>
      <c r="AJ1032">
        <v>303.463323321404</v>
      </c>
      <c r="AK1032">
        <v>305.975769645095</v>
      </c>
      <c r="AL1032">
        <v>310.43026815981398</v>
      </c>
      <c r="AM1032">
        <v>300.00677230965601</v>
      </c>
      <c r="AN1032">
        <v>305.72355295752698</v>
      </c>
      <c r="AO1032">
        <v>301.94187787935601</v>
      </c>
      <c r="AP1032">
        <v>302.56932035083298</v>
      </c>
      <c r="AQ1032">
        <v>306.45824858126298</v>
      </c>
      <c r="AR1032">
        <v>306.86743281499002</v>
      </c>
      <c r="AS1032">
        <v>308.74447707877903</v>
      </c>
      <c r="AT1032">
        <v>299.21256320724399</v>
      </c>
      <c r="AU1032">
        <v>304.75806984040202</v>
      </c>
      <c r="AV1032">
        <v>307.73590478231699</v>
      </c>
      <c r="AW1032">
        <v>299.94072027721597</v>
      </c>
      <c r="AX1032">
        <v>308.16306907968601</v>
      </c>
      <c r="AY1032">
        <v>315.10912226865901</v>
      </c>
      <c r="AZ1032">
        <v>320.65172702752199</v>
      </c>
      <c r="BA1032">
        <v>317.81262623363</v>
      </c>
      <c r="BB1032">
        <v>318.98321179001903</v>
      </c>
      <c r="BC1032">
        <v>327.302443974087</v>
      </c>
      <c r="BD1032">
        <v>328.57774886891599</v>
      </c>
      <c r="BE1032">
        <v>341.566622385637</v>
      </c>
      <c r="BF1032">
        <v>335.21128004623301</v>
      </c>
      <c r="BG1032">
        <v>332.03744954541099</v>
      </c>
      <c r="BH1032">
        <v>335.47702425366901</v>
      </c>
      <c r="BI1032">
        <v>345.932453795181</v>
      </c>
      <c r="BJ1032">
        <v>338.30838987409402</v>
      </c>
      <c r="BK1032">
        <v>334.66252556224498</v>
      </c>
      <c r="BL1032">
        <v>334.77298166086803</v>
      </c>
      <c r="BM1032">
        <v>335.40136456486198</v>
      </c>
      <c r="BN1032">
        <v>347.85442434283499</v>
      </c>
      <c r="BO1032">
        <v>385.739425032719</v>
      </c>
      <c r="BP1032">
        <v>339.78121093028602</v>
      </c>
      <c r="BQ1032">
        <v>342.70153475278698</v>
      </c>
      <c r="BR1032">
        <v>346.352470764602</v>
      </c>
      <c r="BS1032">
        <v>342.43480918564597</v>
      </c>
      <c r="BT1032">
        <v>341.18561011009803</v>
      </c>
      <c r="BU1032">
        <v>334.401540002638</v>
      </c>
      <c r="BV1032">
        <v>322.495853045876</v>
      </c>
      <c r="BW1032">
        <v>319.57450785301</v>
      </c>
      <c r="BX1032">
        <v>295.19789218609498</v>
      </c>
      <c r="BY1032">
        <v>291.56896825880898</v>
      </c>
      <c r="BZ1032">
        <v>296.251343107389</v>
      </c>
      <c r="CA1032">
        <v>290.15748130125297</v>
      </c>
      <c r="CB1032">
        <v>304.249611308895</v>
      </c>
      <c r="CC1032">
        <v>298.63394476884798</v>
      </c>
      <c r="CD1032">
        <v>299.97483833607299</v>
      </c>
    </row>
    <row r="1033" spans="1:82" x14ac:dyDescent="0.25">
      <c r="A1033">
        <v>247.77036048063999</v>
      </c>
      <c r="B1033">
        <v>306.28031038981499</v>
      </c>
      <c r="C1033">
        <v>313.99336426230701</v>
      </c>
      <c r="D1033">
        <v>315.08368651245701</v>
      </c>
      <c r="E1033">
        <v>310.110441127733</v>
      </c>
      <c r="F1033">
        <v>304.77452355170601</v>
      </c>
      <c r="G1033">
        <v>306.25691441919099</v>
      </c>
      <c r="H1033">
        <v>311.05920867418303</v>
      </c>
      <c r="I1033">
        <v>314.17298161908002</v>
      </c>
      <c r="J1033">
        <v>318.65632547992101</v>
      </c>
      <c r="K1033">
        <v>323.03681725890601</v>
      </c>
      <c r="L1033">
        <v>354.624039608369</v>
      </c>
      <c r="M1033">
        <v>1053.92231206626</v>
      </c>
      <c r="N1033">
        <v>829.37664546055703</v>
      </c>
      <c r="O1033">
        <v>2110.0160822777998</v>
      </c>
      <c r="P1033">
        <v>1533.4412602561499</v>
      </c>
      <c r="Q1033">
        <v>1671.71104971555</v>
      </c>
      <c r="R1033">
        <v>1588.31233403743</v>
      </c>
      <c r="S1033">
        <v>0</v>
      </c>
      <c r="T1033">
        <v>0</v>
      </c>
      <c r="U1033">
        <v>0</v>
      </c>
      <c r="V1033">
        <v>1327.4095634438299</v>
      </c>
      <c r="W1033">
        <v>2022.7660520685099</v>
      </c>
      <c r="X1033">
        <v>2497.8997087112898</v>
      </c>
      <c r="Y1033">
        <v>3296.7771368880199</v>
      </c>
      <c r="Z1033">
        <v>4378.5846832424804</v>
      </c>
      <c r="AA1033">
        <v>3187.1854003478002</v>
      </c>
      <c r="AB1033">
        <v>1593.3278067641299</v>
      </c>
      <c r="AC1033">
        <v>655.83042714975397</v>
      </c>
      <c r="AD1033">
        <v>436.05495403378399</v>
      </c>
      <c r="AE1033">
        <v>378.06148659244798</v>
      </c>
      <c r="AF1033">
        <v>342.829262795094</v>
      </c>
      <c r="AG1033">
        <v>332.42807251973397</v>
      </c>
      <c r="AH1033">
        <v>309.47066873462398</v>
      </c>
      <c r="AI1033">
        <v>303.749142701285</v>
      </c>
      <c r="AJ1033">
        <v>305.51539719193403</v>
      </c>
      <c r="AK1033">
        <v>306.99980030147702</v>
      </c>
      <c r="AL1033">
        <v>311.48754493732798</v>
      </c>
      <c r="AM1033">
        <v>299.53539294756899</v>
      </c>
      <c r="AN1033">
        <v>304.66040353071998</v>
      </c>
      <c r="AO1033">
        <v>303.47156573985302</v>
      </c>
      <c r="AP1033">
        <v>302.19319118995799</v>
      </c>
      <c r="AQ1033">
        <v>306.26042079259003</v>
      </c>
      <c r="AR1033">
        <v>307.68512862620503</v>
      </c>
      <c r="AS1033">
        <v>309.998444916761</v>
      </c>
      <c r="AT1033">
        <v>300.62356480757597</v>
      </c>
      <c r="AU1033">
        <v>304.56577771861402</v>
      </c>
      <c r="AV1033">
        <v>307.96208902679302</v>
      </c>
      <c r="AW1033">
        <v>303.03224576087001</v>
      </c>
      <c r="AX1033">
        <v>311.22749764744702</v>
      </c>
      <c r="AY1033">
        <v>313.89868471266902</v>
      </c>
      <c r="AZ1033">
        <v>321.30090409554401</v>
      </c>
      <c r="BA1033">
        <v>318.56541698531601</v>
      </c>
      <c r="BB1033">
        <v>320.13613733151101</v>
      </c>
      <c r="BC1033">
        <v>324.95694106032602</v>
      </c>
      <c r="BD1033">
        <v>324.84583964844398</v>
      </c>
      <c r="BE1033">
        <v>340.84429561972598</v>
      </c>
      <c r="BF1033">
        <v>335.50299365947399</v>
      </c>
      <c r="BG1033">
        <v>334.37766093038903</v>
      </c>
      <c r="BH1033">
        <v>337.25521452095097</v>
      </c>
      <c r="BI1033">
        <v>344.97051812272002</v>
      </c>
      <c r="BJ1033">
        <v>336.18980228362801</v>
      </c>
      <c r="BK1033">
        <v>333.913062407643</v>
      </c>
      <c r="BL1033">
        <v>333.03625761312901</v>
      </c>
      <c r="BM1033">
        <v>337.85009676363001</v>
      </c>
      <c r="BN1033">
        <v>349.67223172965299</v>
      </c>
      <c r="BO1033">
        <v>384.68810001031301</v>
      </c>
      <c r="BP1033">
        <v>338.10111865163998</v>
      </c>
      <c r="BQ1033">
        <v>342.77730338663099</v>
      </c>
      <c r="BR1033">
        <v>345.549757907958</v>
      </c>
      <c r="BS1033">
        <v>342.02410510771301</v>
      </c>
      <c r="BT1033">
        <v>340.86925379716303</v>
      </c>
      <c r="BU1033">
        <v>334.618295877062</v>
      </c>
      <c r="BV1033">
        <v>323.06078383336597</v>
      </c>
      <c r="BW1033">
        <v>319.92373978708298</v>
      </c>
      <c r="BX1033">
        <v>295.88689361472501</v>
      </c>
      <c r="BY1033">
        <v>293.282843754292</v>
      </c>
      <c r="BZ1033">
        <v>293.06802057874302</v>
      </c>
      <c r="CA1033">
        <v>291.84700977581798</v>
      </c>
      <c r="CB1033">
        <v>304.43820538051699</v>
      </c>
      <c r="CC1033">
        <v>298.301049449787</v>
      </c>
      <c r="CD1033">
        <v>302.52933187824402</v>
      </c>
    </row>
    <row r="1034" spans="1:82" x14ac:dyDescent="0.25">
      <c r="A1034">
        <v>248.010680907877</v>
      </c>
      <c r="B1034">
        <v>306.68777533026503</v>
      </c>
      <c r="C1034">
        <v>313.04449369631197</v>
      </c>
      <c r="D1034">
        <v>313.06859148759202</v>
      </c>
      <c r="E1034">
        <v>310.21280070085402</v>
      </c>
      <c r="F1034">
        <v>307.895189731323</v>
      </c>
      <c r="G1034">
        <v>308.45790549074798</v>
      </c>
      <c r="H1034">
        <v>312.67635212111799</v>
      </c>
      <c r="I1034">
        <v>316.89938916927599</v>
      </c>
      <c r="J1034">
        <v>321.01682279139197</v>
      </c>
      <c r="K1034">
        <v>321.35276888088401</v>
      </c>
      <c r="L1034">
        <v>356.34030072935099</v>
      </c>
      <c r="M1034">
        <v>1057.1645527036501</v>
      </c>
      <c r="N1034">
        <v>843.47496284681097</v>
      </c>
      <c r="O1034">
        <v>2072.3669040505702</v>
      </c>
      <c r="P1034">
        <v>1543.6596597133901</v>
      </c>
      <c r="Q1034">
        <v>1689.5979920059999</v>
      </c>
      <c r="R1034">
        <v>1619.1811765524101</v>
      </c>
      <c r="S1034">
        <v>0</v>
      </c>
      <c r="T1034">
        <v>0</v>
      </c>
      <c r="U1034">
        <v>0</v>
      </c>
      <c r="V1034">
        <v>1387.5537451012001</v>
      </c>
      <c r="W1034">
        <v>2101.6604194943102</v>
      </c>
      <c r="X1034">
        <v>2596.32166882308</v>
      </c>
      <c r="Y1034">
        <v>3417.3419489910998</v>
      </c>
      <c r="Z1034">
        <v>4591.0722720153799</v>
      </c>
      <c r="AA1034">
        <v>3426.5415345240999</v>
      </c>
      <c r="AB1034">
        <v>1729.8399980650099</v>
      </c>
      <c r="AC1034">
        <v>697.63153527356496</v>
      </c>
      <c r="AD1034">
        <v>447.667178940567</v>
      </c>
      <c r="AE1034">
        <v>382.24601403058301</v>
      </c>
      <c r="AF1034">
        <v>343.64437481104898</v>
      </c>
      <c r="AG1034">
        <v>335.21339322923802</v>
      </c>
      <c r="AH1034">
        <v>308.64817309151198</v>
      </c>
      <c r="AI1034">
        <v>304.91605061077598</v>
      </c>
      <c r="AJ1034">
        <v>308.024358047558</v>
      </c>
      <c r="AK1034">
        <v>309.43028500958599</v>
      </c>
      <c r="AL1034">
        <v>312.217401181762</v>
      </c>
      <c r="AM1034">
        <v>300.72821937129203</v>
      </c>
      <c r="AN1034">
        <v>306.96021739481699</v>
      </c>
      <c r="AO1034">
        <v>306.12354448559802</v>
      </c>
      <c r="AP1034">
        <v>303.04785424985801</v>
      </c>
      <c r="AQ1034">
        <v>305.22548383105601</v>
      </c>
      <c r="AR1034">
        <v>306.61597158203199</v>
      </c>
      <c r="AS1034">
        <v>313.49119251915101</v>
      </c>
      <c r="AT1034">
        <v>301.043439950812</v>
      </c>
      <c r="AU1034">
        <v>304.67199765124798</v>
      </c>
      <c r="AV1034">
        <v>306.19744664582299</v>
      </c>
      <c r="AW1034">
        <v>302.42540244501902</v>
      </c>
      <c r="AX1034">
        <v>309.89296982211602</v>
      </c>
      <c r="AY1034">
        <v>312.59737687703301</v>
      </c>
      <c r="AZ1034">
        <v>320.07520918083998</v>
      </c>
      <c r="BA1034">
        <v>317.74976573524901</v>
      </c>
      <c r="BB1034">
        <v>320.61120344165602</v>
      </c>
      <c r="BC1034">
        <v>321.09459126035</v>
      </c>
      <c r="BD1034">
        <v>323.716918204178</v>
      </c>
      <c r="BE1034">
        <v>338.16668744525299</v>
      </c>
      <c r="BF1034">
        <v>333.25468458477002</v>
      </c>
      <c r="BG1034">
        <v>333.87451075635801</v>
      </c>
      <c r="BH1034">
        <v>338.04656163128698</v>
      </c>
      <c r="BI1034">
        <v>341.297906079369</v>
      </c>
      <c r="BJ1034">
        <v>336.32659692375802</v>
      </c>
      <c r="BK1034">
        <v>333.51427268676298</v>
      </c>
      <c r="BL1034">
        <v>330.73083875989403</v>
      </c>
      <c r="BM1034">
        <v>339.23898317032098</v>
      </c>
      <c r="BN1034">
        <v>347.12617764978398</v>
      </c>
      <c r="BO1034">
        <v>377.36366695609598</v>
      </c>
      <c r="BP1034">
        <v>339.83560752006503</v>
      </c>
      <c r="BQ1034">
        <v>341.74359598660402</v>
      </c>
      <c r="BR1034">
        <v>345.92881704946001</v>
      </c>
      <c r="BS1034">
        <v>340.57646027836</v>
      </c>
      <c r="BT1034">
        <v>341.77030234589802</v>
      </c>
      <c r="BU1034">
        <v>332.78399839165399</v>
      </c>
      <c r="BV1034">
        <v>322.31912482011398</v>
      </c>
      <c r="BW1034">
        <v>320.320221912421</v>
      </c>
      <c r="BX1034">
        <v>298.81691818485598</v>
      </c>
      <c r="BY1034">
        <v>295.921945391495</v>
      </c>
      <c r="BZ1034">
        <v>294.97953173180599</v>
      </c>
      <c r="CA1034">
        <v>291.273241985379</v>
      </c>
      <c r="CB1034">
        <v>301.21756922621103</v>
      </c>
      <c r="CC1034">
        <v>298.532309174712</v>
      </c>
      <c r="CD1034">
        <v>303.46428616851603</v>
      </c>
    </row>
    <row r="1035" spans="1:82" x14ac:dyDescent="0.25">
      <c r="A1035">
        <v>248.25100133511299</v>
      </c>
      <c r="B1035">
        <v>305.55667428156897</v>
      </c>
      <c r="C1035">
        <v>311.51616921072099</v>
      </c>
      <c r="D1035">
        <v>310.09973042972399</v>
      </c>
      <c r="E1035">
        <v>308.676861703893</v>
      </c>
      <c r="F1035">
        <v>311.94130724905301</v>
      </c>
      <c r="G1035">
        <v>311.57113982415802</v>
      </c>
      <c r="H1035">
        <v>315.13904716892</v>
      </c>
      <c r="I1035">
        <v>318.920955329148</v>
      </c>
      <c r="J1035">
        <v>321.42066234047502</v>
      </c>
      <c r="K1035">
        <v>321.46177404352198</v>
      </c>
      <c r="L1035">
        <v>357.58885729100098</v>
      </c>
      <c r="M1035">
        <v>1180.7742389514301</v>
      </c>
      <c r="N1035">
        <v>894.67167547659005</v>
      </c>
      <c r="O1035">
        <v>2207.2247449454399</v>
      </c>
      <c r="P1035">
        <v>1589.0632473916701</v>
      </c>
      <c r="Q1035">
        <v>1793.59162125427</v>
      </c>
      <c r="R1035">
        <v>1722.083759893</v>
      </c>
      <c r="S1035">
        <v>0</v>
      </c>
      <c r="T1035">
        <v>0</v>
      </c>
      <c r="U1035">
        <v>0</v>
      </c>
      <c r="V1035">
        <v>1571.6573141184101</v>
      </c>
      <c r="W1035">
        <v>2348.0640798039999</v>
      </c>
      <c r="X1035">
        <v>2892.8913427932798</v>
      </c>
      <c r="Y1035">
        <v>3794.2336923061498</v>
      </c>
      <c r="Z1035">
        <v>4805.1981622158301</v>
      </c>
      <c r="AA1035">
        <v>3626.7281112469</v>
      </c>
      <c r="AB1035">
        <v>1813.95707194795</v>
      </c>
      <c r="AC1035">
        <v>726.75502124030197</v>
      </c>
      <c r="AD1035">
        <v>456.08344815015801</v>
      </c>
      <c r="AE1035">
        <v>384.84488498923298</v>
      </c>
      <c r="AF1035">
        <v>345.72093918937799</v>
      </c>
      <c r="AG1035">
        <v>336.44588428557398</v>
      </c>
      <c r="AH1035">
        <v>310.58146691187602</v>
      </c>
      <c r="AI1035">
        <v>307.200141063763</v>
      </c>
      <c r="AJ1035">
        <v>309.54595061262103</v>
      </c>
      <c r="AK1035">
        <v>308.14253523323799</v>
      </c>
      <c r="AL1035">
        <v>312.19614318466199</v>
      </c>
      <c r="AM1035">
        <v>303.152732325665</v>
      </c>
      <c r="AN1035">
        <v>308.87368160204102</v>
      </c>
      <c r="AO1035">
        <v>305.438114160547</v>
      </c>
      <c r="AP1035">
        <v>302.18515929446698</v>
      </c>
      <c r="AQ1035">
        <v>305.24626284725798</v>
      </c>
      <c r="AR1035">
        <v>304.98046245128</v>
      </c>
      <c r="AS1035">
        <v>315.24784142357402</v>
      </c>
      <c r="AT1035">
        <v>300.08067439116002</v>
      </c>
      <c r="AU1035">
        <v>303.82821673609601</v>
      </c>
      <c r="AV1035">
        <v>308.09770688534002</v>
      </c>
      <c r="AW1035">
        <v>303.979955396945</v>
      </c>
      <c r="AX1035">
        <v>309.629049044456</v>
      </c>
      <c r="AY1035">
        <v>314.78890565433602</v>
      </c>
      <c r="AZ1035">
        <v>315.14011708294299</v>
      </c>
      <c r="BA1035">
        <v>315.70816579547898</v>
      </c>
      <c r="BB1035">
        <v>322.07044182150298</v>
      </c>
      <c r="BC1035">
        <v>319.47514380758798</v>
      </c>
      <c r="BD1035">
        <v>324.06269411215499</v>
      </c>
      <c r="BE1035">
        <v>338.60173021235897</v>
      </c>
      <c r="BF1035">
        <v>329.00784894562702</v>
      </c>
      <c r="BG1035">
        <v>333.60572904577299</v>
      </c>
      <c r="BH1035">
        <v>336.60129602662403</v>
      </c>
      <c r="BI1035">
        <v>338.23056797803201</v>
      </c>
      <c r="BJ1035">
        <v>335.24403795617502</v>
      </c>
      <c r="BK1035">
        <v>333.47876340341799</v>
      </c>
      <c r="BL1035">
        <v>326.87874542154202</v>
      </c>
      <c r="BM1035">
        <v>340.00342083067198</v>
      </c>
      <c r="BN1035">
        <v>345.01700494556798</v>
      </c>
      <c r="BO1035">
        <v>374.30822244567798</v>
      </c>
      <c r="BP1035">
        <v>341.11402037513199</v>
      </c>
      <c r="BQ1035">
        <v>338.97167079550201</v>
      </c>
      <c r="BR1035">
        <v>346.402750002895</v>
      </c>
      <c r="BS1035">
        <v>340.40355730215299</v>
      </c>
      <c r="BT1035">
        <v>342.87679851158902</v>
      </c>
      <c r="BU1035">
        <v>330.60843126013799</v>
      </c>
      <c r="BV1035">
        <v>323.32492010404798</v>
      </c>
      <c r="BW1035">
        <v>321.16454347960803</v>
      </c>
      <c r="BX1035">
        <v>299.42282971037503</v>
      </c>
      <c r="BY1035">
        <v>296.79355591568401</v>
      </c>
      <c r="BZ1035">
        <v>296.458773425738</v>
      </c>
      <c r="CA1035">
        <v>292.331337927118</v>
      </c>
      <c r="CB1035">
        <v>298.32994689831497</v>
      </c>
      <c r="CC1035">
        <v>298.822713394088</v>
      </c>
      <c r="CD1035">
        <v>301.30634785824498</v>
      </c>
    </row>
    <row r="1036" spans="1:82" x14ac:dyDescent="0.25">
      <c r="A1036">
        <v>248.491321762349</v>
      </c>
      <c r="B1036">
        <v>305.23194053088702</v>
      </c>
      <c r="C1036">
        <v>311.52947922899699</v>
      </c>
      <c r="D1036">
        <v>308.05289404579003</v>
      </c>
      <c r="E1036">
        <v>309.27644559118301</v>
      </c>
      <c r="F1036">
        <v>314.46954869095498</v>
      </c>
      <c r="G1036">
        <v>314.169984981401</v>
      </c>
      <c r="H1036">
        <v>316.16289059779598</v>
      </c>
      <c r="I1036">
        <v>319.09213701505399</v>
      </c>
      <c r="J1036">
        <v>322.73934389403502</v>
      </c>
      <c r="K1036">
        <v>321.77830448921299</v>
      </c>
      <c r="L1036">
        <v>357.92112786803301</v>
      </c>
      <c r="M1036">
        <v>1257.93839978866</v>
      </c>
      <c r="N1036">
        <v>933.97500467079999</v>
      </c>
      <c r="O1036">
        <v>2310.4510667045001</v>
      </c>
      <c r="P1036">
        <v>1638.0268404768799</v>
      </c>
      <c r="Q1036">
        <v>1880.3220534816601</v>
      </c>
      <c r="R1036">
        <v>1811.49155601385</v>
      </c>
      <c r="S1036">
        <v>0</v>
      </c>
      <c r="T1036">
        <v>0</v>
      </c>
      <c r="U1036">
        <v>0</v>
      </c>
      <c r="V1036">
        <v>1710.9119923122701</v>
      </c>
      <c r="W1036">
        <v>2536.9502317605502</v>
      </c>
      <c r="X1036">
        <v>3123.5039183253798</v>
      </c>
      <c r="Y1036">
        <v>4099.3017311153999</v>
      </c>
      <c r="Z1036">
        <v>5040.8696599022396</v>
      </c>
      <c r="AA1036">
        <v>3836.5502438063099</v>
      </c>
      <c r="AB1036">
        <v>1917.15611699541</v>
      </c>
      <c r="AC1036">
        <v>768.00703599776296</v>
      </c>
      <c r="AD1036">
        <v>466.55291212090202</v>
      </c>
      <c r="AE1036">
        <v>388.03515567613903</v>
      </c>
      <c r="AF1036">
        <v>347.907566771397</v>
      </c>
      <c r="AG1036">
        <v>337.79478993941501</v>
      </c>
      <c r="AH1036">
        <v>313.003669933548</v>
      </c>
      <c r="AI1036">
        <v>310.878487378709</v>
      </c>
      <c r="AJ1036">
        <v>308.92992425736099</v>
      </c>
      <c r="AK1036">
        <v>307.04247762587499</v>
      </c>
      <c r="AL1036">
        <v>312.65515520184698</v>
      </c>
      <c r="AM1036">
        <v>306.09240029956101</v>
      </c>
      <c r="AN1036">
        <v>309.84031811158701</v>
      </c>
      <c r="AO1036">
        <v>304.48577902787201</v>
      </c>
      <c r="AP1036">
        <v>301.62231917727098</v>
      </c>
      <c r="AQ1036">
        <v>306.44002143826299</v>
      </c>
      <c r="AR1036">
        <v>306.19258786276401</v>
      </c>
      <c r="AS1036">
        <v>316.28769344774901</v>
      </c>
      <c r="AT1036">
        <v>300.06134291503002</v>
      </c>
      <c r="AU1036">
        <v>303.12164900918799</v>
      </c>
      <c r="AV1036">
        <v>308.43779426705498</v>
      </c>
      <c r="AW1036">
        <v>306.96805208954697</v>
      </c>
      <c r="AX1036">
        <v>310.15095641192698</v>
      </c>
      <c r="AY1036">
        <v>316.569514538585</v>
      </c>
      <c r="AZ1036">
        <v>313.14587584157402</v>
      </c>
      <c r="BA1036">
        <v>313.91476930700799</v>
      </c>
      <c r="BB1036">
        <v>323.45358700313699</v>
      </c>
      <c r="BC1036">
        <v>318.03452656100399</v>
      </c>
      <c r="BD1036">
        <v>324.412780450713</v>
      </c>
      <c r="BE1036">
        <v>340.13413452705203</v>
      </c>
      <c r="BF1036">
        <v>327.27498798171899</v>
      </c>
      <c r="BG1036">
        <v>332.75929710710602</v>
      </c>
      <c r="BH1036">
        <v>335.23516279429901</v>
      </c>
      <c r="BI1036">
        <v>337.549197092285</v>
      </c>
      <c r="BJ1036">
        <v>334.961592591054</v>
      </c>
      <c r="BK1036">
        <v>331.49812029255901</v>
      </c>
      <c r="BL1036">
        <v>322.70530258741201</v>
      </c>
      <c r="BM1036">
        <v>340.29238200850699</v>
      </c>
      <c r="BN1036">
        <v>344.38053293471597</v>
      </c>
      <c r="BO1036">
        <v>375.00466558738202</v>
      </c>
      <c r="BP1036">
        <v>341.39913452967897</v>
      </c>
      <c r="BQ1036">
        <v>337.18322474199999</v>
      </c>
      <c r="BR1036">
        <v>345.57375788501298</v>
      </c>
      <c r="BS1036">
        <v>340.45065198566903</v>
      </c>
      <c r="BT1036">
        <v>343.367017833869</v>
      </c>
      <c r="BU1036">
        <v>330.19034460205199</v>
      </c>
      <c r="BV1036">
        <v>323.17974080085997</v>
      </c>
      <c r="BW1036">
        <v>320.62830125047401</v>
      </c>
      <c r="BX1036">
        <v>299.36063597603498</v>
      </c>
      <c r="BY1036">
        <v>298.73046497554799</v>
      </c>
      <c r="BZ1036">
        <v>296.76971913973199</v>
      </c>
      <c r="CA1036">
        <v>294.57033565458102</v>
      </c>
      <c r="CB1036">
        <v>299.96884200609202</v>
      </c>
      <c r="CC1036">
        <v>299.67336227453302</v>
      </c>
      <c r="CD1036">
        <v>300.16934483251498</v>
      </c>
    </row>
    <row r="1037" spans="1:82" x14ac:dyDescent="0.25">
      <c r="A1037">
        <v>248.73164218958601</v>
      </c>
      <c r="B1037">
        <v>306.37547880400399</v>
      </c>
      <c r="C1037">
        <v>311.17917361199898</v>
      </c>
      <c r="D1037">
        <v>307.00218517328699</v>
      </c>
      <c r="E1037">
        <v>307.30952146530302</v>
      </c>
      <c r="F1037">
        <v>314.62314738207402</v>
      </c>
      <c r="G1037">
        <v>316.40701126143603</v>
      </c>
      <c r="H1037">
        <v>317.71129270031599</v>
      </c>
      <c r="I1037">
        <v>316.13815228955701</v>
      </c>
      <c r="J1037">
        <v>324.08716399336902</v>
      </c>
      <c r="K1037">
        <v>322.68827768423398</v>
      </c>
      <c r="L1037">
        <v>358.50169742641998</v>
      </c>
      <c r="M1037">
        <v>1436.29213070178</v>
      </c>
      <c r="N1037">
        <v>977.11944593837597</v>
      </c>
      <c r="O1037">
        <v>2442.9156838990298</v>
      </c>
      <c r="P1037">
        <v>1696.73860622336</v>
      </c>
      <c r="Q1037">
        <v>2014.5599961504299</v>
      </c>
      <c r="R1037">
        <v>1927.4565267098201</v>
      </c>
      <c r="S1037">
        <v>0</v>
      </c>
      <c r="T1037">
        <v>0</v>
      </c>
      <c r="U1037">
        <v>0</v>
      </c>
      <c r="V1037">
        <v>1933.27609595837</v>
      </c>
      <c r="W1037">
        <v>2787.3981634316501</v>
      </c>
      <c r="X1037">
        <v>3375.3033407030798</v>
      </c>
      <c r="Y1037">
        <v>4419.2466931866902</v>
      </c>
      <c r="Z1037">
        <v>5158.4175946340702</v>
      </c>
      <c r="AA1037">
        <v>3968.0909628967202</v>
      </c>
      <c r="AB1037">
        <v>2006.95356366483</v>
      </c>
      <c r="AC1037">
        <v>800.03531564454499</v>
      </c>
      <c r="AD1037">
        <v>475.16667134227299</v>
      </c>
      <c r="AE1037">
        <v>392.61056481210602</v>
      </c>
      <c r="AF1037">
        <v>350.807320396016</v>
      </c>
      <c r="AG1037">
        <v>336.09511351703298</v>
      </c>
      <c r="AH1037">
        <v>314.79247600215899</v>
      </c>
      <c r="AI1037">
        <v>314.06043931272097</v>
      </c>
      <c r="AJ1037">
        <v>309.95395043778899</v>
      </c>
      <c r="AK1037">
        <v>308.46710506748798</v>
      </c>
      <c r="AL1037">
        <v>313.75181063341802</v>
      </c>
      <c r="AM1037">
        <v>306.39926085350601</v>
      </c>
      <c r="AN1037">
        <v>311.31361599008898</v>
      </c>
      <c r="AO1037">
        <v>304.20198899444199</v>
      </c>
      <c r="AP1037">
        <v>300.09631697096103</v>
      </c>
      <c r="AQ1037">
        <v>306.38613333529202</v>
      </c>
      <c r="AR1037">
        <v>306.42033836535899</v>
      </c>
      <c r="AS1037">
        <v>316.699668751888</v>
      </c>
      <c r="AT1037">
        <v>301.378740592508</v>
      </c>
      <c r="AU1037">
        <v>304.08143515413201</v>
      </c>
      <c r="AV1037">
        <v>307.34243416302098</v>
      </c>
      <c r="AW1037">
        <v>311.04016684475499</v>
      </c>
      <c r="AX1037">
        <v>311.059160745226</v>
      </c>
      <c r="AY1037">
        <v>313.704075107373</v>
      </c>
      <c r="AZ1037">
        <v>312.31308920552902</v>
      </c>
      <c r="BA1037">
        <v>312.87361803510299</v>
      </c>
      <c r="BB1037">
        <v>324.56452700109202</v>
      </c>
      <c r="BC1037">
        <v>317.07895979081098</v>
      </c>
      <c r="BD1037">
        <v>323.857776506721</v>
      </c>
      <c r="BE1037">
        <v>339.38920512353798</v>
      </c>
      <c r="BF1037">
        <v>327.98764532237999</v>
      </c>
      <c r="BG1037">
        <v>329.11631026666402</v>
      </c>
      <c r="BH1037">
        <v>332.15201825900601</v>
      </c>
      <c r="BI1037">
        <v>335.05498474185998</v>
      </c>
      <c r="BJ1037">
        <v>335.872185887147</v>
      </c>
      <c r="BK1037">
        <v>331.41231914802199</v>
      </c>
      <c r="BL1037">
        <v>323.17828106262601</v>
      </c>
      <c r="BM1037">
        <v>341.02871766331702</v>
      </c>
      <c r="BN1037">
        <v>339.990721843708</v>
      </c>
      <c r="BO1037">
        <v>378.76322937978802</v>
      </c>
      <c r="BP1037">
        <v>339.12747921950898</v>
      </c>
      <c r="BQ1037">
        <v>335.66743831838102</v>
      </c>
      <c r="BR1037">
        <v>342.073094940153</v>
      </c>
      <c r="BS1037">
        <v>341.47324077480198</v>
      </c>
      <c r="BT1037">
        <v>343.51269716097499</v>
      </c>
      <c r="BU1037">
        <v>334.13264684600898</v>
      </c>
      <c r="BV1037">
        <v>325.00193454142902</v>
      </c>
      <c r="BW1037">
        <v>319.80992837858997</v>
      </c>
      <c r="BX1037">
        <v>297.58756170650503</v>
      </c>
      <c r="BY1037">
        <v>300.009890205386</v>
      </c>
      <c r="BZ1037">
        <v>299.315453282465</v>
      </c>
      <c r="CA1037">
        <v>292.99358836803202</v>
      </c>
      <c r="CB1037">
        <v>299.64214615726098</v>
      </c>
      <c r="CC1037">
        <v>299.30069704157802</v>
      </c>
      <c r="CD1037">
        <v>298.77271795449599</v>
      </c>
    </row>
    <row r="1038" spans="1:82" x14ac:dyDescent="0.25">
      <c r="A1038">
        <v>248.971962616822</v>
      </c>
      <c r="B1038">
        <v>305.85076382411</v>
      </c>
      <c r="C1038">
        <v>311.30540699484902</v>
      </c>
      <c r="D1038">
        <v>306.96014869850001</v>
      </c>
      <c r="E1038">
        <v>306.72491864766999</v>
      </c>
      <c r="F1038">
        <v>315.14584140142102</v>
      </c>
      <c r="G1038">
        <v>317.04651932292302</v>
      </c>
      <c r="H1038">
        <v>319.82012329427499</v>
      </c>
      <c r="I1038">
        <v>316.161601924595</v>
      </c>
      <c r="J1038">
        <v>327.39461534260698</v>
      </c>
      <c r="K1038">
        <v>325.28998030897702</v>
      </c>
      <c r="L1038">
        <v>361.64896384577798</v>
      </c>
      <c r="M1038">
        <v>1487.8229758418099</v>
      </c>
      <c r="N1038">
        <v>1005.57376570162</v>
      </c>
      <c r="O1038">
        <v>2478.1088966656798</v>
      </c>
      <c r="P1038">
        <v>1726.69873800541</v>
      </c>
      <c r="Q1038">
        <v>2073.4236298538599</v>
      </c>
      <c r="R1038">
        <v>1988.56416142035</v>
      </c>
      <c r="S1038">
        <v>0</v>
      </c>
      <c r="T1038">
        <v>0</v>
      </c>
      <c r="U1038">
        <v>0</v>
      </c>
      <c r="V1038">
        <v>2052.9271167680399</v>
      </c>
      <c r="W1038">
        <v>2936.0375045381302</v>
      </c>
      <c r="X1038">
        <v>3532.5409029206999</v>
      </c>
      <c r="Y1038">
        <v>4619.3585469405898</v>
      </c>
      <c r="Z1038">
        <v>5319.3668044743499</v>
      </c>
      <c r="AA1038">
        <v>4156.7648090943203</v>
      </c>
      <c r="AB1038">
        <v>2150.9747015203302</v>
      </c>
      <c r="AC1038">
        <v>859.40153360770603</v>
      </c>
      <c r="AD1038">
        <v>488.85009040243301</v>
      </c>
      <c r="AE1038">
        <v>400.12569828806198</v>
      </c>
      <c r="AF1038">
        <v>351.96345080035701</v>
      </c>
      <c r="AG1038">
        <v>335.80794475254999</v>
      </c>
      <c r="AH1038">
        <v>320.98694493649998</v>
      </c>
      <c r="AI1038">
        <v>315.425338259402</v>
      </c>
      <c r="AJ1038">
        <v>314.33181312144899</v>
      </c>
      <c r="AK1038">
        <v>308.24996508699098</v>
      </c>
      <c r="AL1038">
        <v>313.27526600081399</v>
      </c>
      <c r="AM1038">
        <v>306.59035160815398</v>
      </c>
      <c r="AN1038">
        <v>312.89324712448803</v>
      </c>
      <c r="AO1038">
        <v>305.28984611297398</v>
      </c>
      <c r="AP1038">
        <v>298.50865625947802</v>
      </c>
      <c r="AQ1038">
        <v>304.84593051659198</v>
      </c>
      <c r="AR1038">
        <v>306.38221724481201</v>
      </c>
      <c r="AS1038">
        <v>318.00253295440899</v>
      </c>
      <c r="AT1038">
        <v>301.63103016428602</v>
      </c>
      <c r="AU1038">
        <v>304.03372149781399</v>
      </c>
      <c r="AV1038">
        <v>307.03781112102303</v>
      </c>
      <c r="AW1038">
        <v>313.64120659162398</v>
      </c>
      <c r="AX1038">
        <v>309.79350126774301</v>
      </c>
      <c r="AY1038">
        <v>310.81968416579701</v>
      </c>
      <c r="AZ1038">
        <v>311.604523817055</v>
      </c>
      <c r="BA1038">
        <v>313.89455702521201</v>
      </c>
      <c r="BB1038">
        <v>325.05894195197197</v>
      </c>
      <c r="BC1038">
        <v>317.42068892094699</v>
      </c>
      <c r="BD1038">
        <v>323.78127357742699</v>
      </c>
      <c r="BE1038">
        <v>337.40077844219502</v>
      </c>
      <c r="BF1038">
        <v>326.64491185042698</v>
      </c>
      <c r="BG1038">
        <v>326.31691616655598</v>
      </c>
      <c r="BH1038">
        <v>331.15013939264003</v>
      </c>
      <c r="BI1038">
        <v>332.715649911188</v>
      </c>
      <c r="BJ1038">
        <v>335.37797212431201</v>
      </c>
      <c r="BK1038">
        <v>331.20659653772299</v>
      </c>
      <c r="BL1038">
        <v>323.54753886286699</v>
      </c>
      <c r="BM1038">
        <v>338.63955321812398</v>
      </c>
      <c r="BN1038">
        <v>336.29578132710299</v>
      </c>
      <c r="BO1038">
        <v>377.944491617312</v>
      </c>
      <c r="BP1038">
        <v>340.11208265836399</v>
      </c>
      <c r="BQ1038">
        <v>335.57967792275599</v>
      </c>
      <c r="BR1038">
        <v>341.24672345386398</v>
      </c>
      <c r="BS1038">
        <v>341.85149037079998</v>
      </c>
      <c r="BT1038">
        <v>343.28403874507097</v>
      </c>
      <c r="BU1038">
        <v>335.23099488037201</v>
      </c>
      <c r="BV1038">
        <v>325.05119940701798</v>
      </c>
      <c r="BW1038">
        <v>318.36454909152297</v>
      </c>
      <c r="BX1038">
        <v>297.34482003269198</v>
      </c>
      <c r="BY1038">
        <v>301.74238893965099</v>
      </c>
      <c r="BZ1038">
        <v>302.80030224159901</v>
      </c>
      <c r="CA1038">
        <v>292.09890662586099</v>
      </c>
      <c r="CB1038">
        <v>300.78081190482197</v>
      </c>
      <c r="CC1038">
        <v>297.10873062513201</v>
      </c>
      <c r="CD1038">
        <v>299.01115398121198</v>
      </c>
    </row>
    <row r="1039" spans="1:82" x14ac:dyDescent="0.25">
      <c r="A1039">
        <v>249.21228304405801</v>
      </c>
      <c r="B1039">
        <v>304.86202747636497</v>
      </c>
      <c r="C1039">
        <v>309.80541925506202</v>
      </c>
      <c r="D1039">
        <v>307.21715655254297</v>
      </c>
      <c r="E1039">
        <v>306.11346198142701</v>
      </c>
      <c r="F1039">
        <v>320.45577892040302</v>
      </c>
      <c r="G1039">
        <v>316.455391863503</v>
      </c>
      <c r="H1039">
        <v>321.49009961655003</v>
      </c>
      <c r="I1039">
        <v>315.58865360509702</v>
      </c>
      <c r="J1039">
        <v>328.10459247266903</v>
      </c>
      <c r="K1039">
        <v>325.82392880259499</v>
      </c>
      <c r="L1039">
        <v>358.97994385626703</v>
      </c>
      <c r="M1039">
        <v>1457.1870179865</v>
      </c>
      <c r="N1039">
        <v>988.19307760536697</v>
      </c>
      <c r="O1039">
        <v>2326.57679019331</v>
      </c>
      <c r="P1039">
        <v>1654.76543865999</v>
      </c>
      <c r="Q1039">
        <v>2007.65274782561</v>
      </c>
      <c r="R1039">
        <v>1956.3748686669101</v>
      </c>
      <c r="S1039">
        <v>0</v>
      </c>
      <c r="T1039">
        <v>0</v>
      </c>
      <c r="U1039">
        <v>0</v>
      </c>
      <c r="V1039">
        <v>2102.8743864868402</v>
      </c>
      <c r="W1039">
        <v>2953.5982851141698</v>
      </c>
      <c r="X1039">
        <v>3516.8753116392099</v>
      </c>
      <c r="Y1039">
        <v>4569.2210921539599</v>
      </c>
      <c r="Z1039">
        <v>5246.8520525041904</v>
      </c>
      <c r="AA1039">
        <v>4238.7344242557201</v>
      </c>
      <c r="AB1039">
        <v>2260.3026528246401</v>
      </c>
      <c r="AC1039">
        <v>916.73089988788297</v>
      </c>
      <c r="AD1039">
        <v>500.25000593802201</v>
      </c>
      <c r="AE1039">
        <v>405.01465701614597</v>
      </c>
      <c r="AF1039">
        <v>352.99949354736799</v>
      </c>
      <c r="AG1039">
        <v>333.75494272161001</v>
      </c>
      <c r="AH1039">
        <v>321.76738561808003</v>
      </c>
      <c r="AI1039">
        <v>314.953258098775</v>
      </c>
      <c r="AJ1039">
        <v>314.99728348656402</v>
      </c>
      <c r="AK1039">
        <v>307.05184184591599</v>
      </c>
      <c r="AL1039">
        <v>310.76246217990001</v>
      </c>
      <c r="AM1039">
        <v>308.022497431038</v>
      </c>
      <c r="AN1039">
        <v>314.10126454448601</v>
      </c>
      <c r="AO1039">
        <v>306.47611041073799</v>
      </c>
      <c r="AP1039">
        <v>299.74265012436598</v>
      </c>
      <c r="AQ1039">
        <v>304.73664673206298</v>
      </c>
      <c r="AR1039">
        <v>306.92447441851198</v>
      </c>
      <c r="AS1039">
        <v>316.71474372301299</v>
      </c>
      <c r="AT1039">
        <v>302.98589860057598</v>
      </c>
      <c r="AU1039">
        <v>303.48075263966001</v>
      </c>
      <c r="AV1039">
        <v>310.32151327658403</v>
      </c>
      <c r="AW1039">
        <v>316.15068667570102</v>
      </c>
      <c r="AX1039">
        <v>309.77320034951498</v>
      </c>
      <c r="AY1039">
        <v>309.745329930244</v>
      </c>
      <c r="AZ1039">
        <v>310.28595781037501</v>
      </c>
      <c r="BA1039">
        <v>314.16761253679402</v>
      </c>
      <c r="BB1039">
        <v>322.93458202947699</v>
      </c>
      <c r="BC1039">
        <v>316.47243748154801</v>
      </c>
      <c r="BD1039">
        <v>325.94579646197298</v>
      </c>
      <c r="BE1039">
        <v>336.20188773047602</v>
      </c>
      <c r="BF1039">
        <v>325.03577715113198</v>
      </c>
      <c r="BG1039">
        <v>325.41438560518901</v>
      </c>
      <c r="BH1039">
        <v>329.51221177323401</v>
      </c>
      <c r="BI1039">
        <v>326.239517026074</v>
      </c>
      <c r="BJ1039">
        <v>330.232656073106</v>
      </c>
      <c r="BK1039">
        <v>328.27585982683598</v>
      </c>
      <c r="BL1039">
        <v>325.08864798584801</v>
      </c>
      <c r="BM1039">
        <v>338.34314674908802</v>
      </c>
      <c r="BN1039">
        <v>332.83832003451403</v>
      </c>
      <c r="BO1039">
        <v>368.36333283825701</v>
      </c>
      <c r="BP1039">
        <v>342.38268914050298</v>
      </c>
      <c r="BQ1039">
        <v>332.66476523492798</v>
      </c>
      <c r="BR1039">
        <v>338.19465037935402</v>
      </c>
      <c r="BS1039">
        <v>338.03581850640899</v>
      </c>
      <c r="BT1039">
        <v>342.95498460849899</v>
      </c>
      <c r="BU1039">
        <v>333.57617440363703</v>
      </c>
      <c r="BV1039">
        <v>326.27448016861899</v>
      </c>
      <c r="BW1039">
        <v>315.29632181380799</v>
      </c>
      <c r="BX1039">
        <v>298.39472300796598</v>
      </c>
      <c r="BY1039">
        <v>302.63361585007402</v>
      </c>
      <c r="BZ1039">
        <v>302.821198970794</v>
      </c>
      <c r="CA1039">
        <v>294.25070479981002</v>
      </c>
      <c r="CB1039">
        <v>298.84609315883102</v>
      </c>
      <c r="CC1039">
        <v>297.91457000405501</v>
      </c>
      <c r="CD1039">
        <v>297.469822112852</v>
      </c>
    </row>
    <row r="1040" spans="1:82" x14ac:dyDescent="0.25">
      <c r="A1040">
        <v>249.45260347129499</v>
      </c>
      <c r="B1040">
        <v>306.82326088167599</v>
      </c>
      <c r="C1040">
        <v>309.420438458967</v>
      </c>
      <c r="D1040">
        <v>307.375105332072</v>
      </c>
      <c r="E1040">
        <v>307.41369952536797</v>
      </c>
      <c r="F1040">
        <v>320.98331327557901</v>
      </c>
      <c r="G1040">
        <v>317.025215697519</v>
      </c>
      <c r="H1040">
        <v>324.34505305551397</v>
      </c>
      <c r="I1040">
        <v>317.049316622086</v>
      </c>
      <c r="J1040">
        <v>329.92045627661702</v>
      </c>
      <c r="K1040">
        <v>329.24371384211503</v>
      </c>
      <c r="L1040">
        <v>363.10350079537301</v>
      </c>
      <c r="M1040">
        <v>1576.0586251907901</v>
      </c>
      <c r="N1040">
        <v>1057.33432516736</v>
      </c>
      <c r="O1040">
        <v>2487.36636701822</v>
      </c>
      <c r="P1040">
        <v>1733.74932645935</v>
      </c>
      <c r="Q1040">
        <v>2167.56661937951</v>
      </c>
      <c r="R1040">
        <v>2121.3113820551898</v>
      </c>
      <c r="S1040">
        <v>0</v>
      </c>
      <c r="T1040">
        <v>0</v>
      </c>
      <c r="U1040">
        <v>1483</v>
      </c>
      <c r="V1040">
        <v>2428.1596194362901</v>
      </c>
      <c r="W1040">
        <v>3350.1372182366199</v>
      </c>
      <c r="X1040">
        <v>3981.5590841824601</v>
      </c>
      <c r="Y1040">
        <v>5104.58709973237</v>
      </c>
      <c r="Z1040">
        <v>5523.2204710714695</v>
      </c>
      <c r="AA1040">
        <v>4508.1226374432499</v>
      </c>
      <c r="AB1040">
        <v>2400.8097685451698</v>
      </c>
      <c r="AC1040">
        <v>986.98264777485099</v>
      </c>
      <c r="AD1040">
        <v>517.909817473251</v>
      </c>
      <c r="AE1040">
        <v>409.50223141312398</v>
      </c>
      <c r="AF1040">
        <v>356.90091531828699</v>
      </c>
      <c r="AG1040">
        <v>335.89330057336701</v>
      </c>
      <c r="AH1040">
        <v>327.362650268354</v>
      </c>
      <c r="AI1040">
        <v>318.07810684089497</v>
      </c>
      <c r="AJ1040">
        <v>315.51106918251099</v>
      </c>
      <c r="AK1040">
        <v>308.77056974836199</v>
      </c>
      <c r="AL1040">
        <v>310.44191010245601</v>
      </c>
      <c r="AM1040">
        <v>310.20772200413501</v>
      </c>
      <c r="AN1040">
        <v>312.09342092241798</v>
      </c>
      <c r="AO1040">
        <v>308.043600626157</v>
      </c>
      <c r="AP1040">
        <v>297.88306882937297</v>
      </c>
      <c r="AQ1040">
        <v>307.37534236436602</v>
      </c>
      <c r="AR1040">
        <v>309.22874764282602</v>
      </c>
      <c r="AS1040">
        <v>314.94837742410903</v>
      </c>
      <c r="AT1040">
        <v>306.50575226764499</v>
      </c>
      <c r="AU1040">
        <v>305.11252273894598</v>
      </c>
      <c r="AV1040">
        <v>315.00167815301597</v>
      </c>
      <c r="AW1040">
        <v>317.32860981248098</v>
      </c>
      <c r="AX1040">
        <v>311.90778310778899</v>
      </c>
      <c r="AY1040">
        <v>310.29024721942602</v>
      </c>
      <c r="AZ1040">
        <v>308.94260895301801</v>
      </c>
      <c r="BA1040">
        <v>311.01530478300998</v>
      </c>
      <c r="BB1040">
        <v>322.82268561102399</v>
      </c>
      <c r="BC1040">
        <v>316.94333542457002</v>
      </c>
      <c r="BD1040">
        <v>328.68203878388698</v>
      </c>
      <c r="BE1040">
        <v>332.38775238207</v>
      </c>
      <c r="BF1040">
        <v>326.10458527484798</v>
      </c>
      <c r="BG1040">
        <v>323.96090808546899</v>
      </c>
      <c r="BH1040">
        <v>327.91886589582401</v>
      </c>
      <c r="BI1040">
        <v>326.53198451231299</v>
      </c>
      <c r="BJ1040">
        <v>327.60287467058299</v>
      </c>
      <c r="BK1040">
        <v>330.45060159921701</v>
      </c>
      <c r="BL1040">
        <v>325.55832258771699</v>
      </c>
      <c r="BM1040">
        <v>337.21735636037698</v>
      </c>
      <c r="BN1040">
        <v>329.35628415596</v>
      </c>
      <c r="BO1040">
        <v>368.96274182747902</v>
      </c>
      <c r="BP1040">
        <v>343.27874453344401</v>
      </c>
      <c r="BQ1040">
        <v>335.89406547403701</v>
      </c>
      <c r="BR1040">
        <v>335.463067577934</v>
      </c>
      <c r="BS1040">
        <v>334.735554268903</v>
      </c>
      <c r="BT1040">
        <v>340.37847983037602</v>
      </c>
      <c r="BU1040">
        <v>333.23271160204303</v>
      </c>
      <c r="BV1040">
        <v>327.97798909051801</v>
      </c>
      <c r="BW1040">
        <v>313.32288690833798</v>
      </c>
      <c r="BX1040">
        <v>299.165000752933</v>
      </c>
      <c r="BY1040">
        <v>302.007689124134</v>
      </c>
      <c r="BZ1040">
        <v>304.03549632762201</v>
      </c>
      <c r="CA1040">
        <v>299.71642189184797</v>
      </c>
      <c r="CB1040">
        <v>299.59685421263202</v>
      </c>
      <c r="CC1040">
        <v>300.47850716633099</v>
      </c>
      <c r="CD1040">
        <v>297.78261271501202</v>
      </c>
    </row>
    <row r="1041" spans="1:82" x14ac:dyDescent="0.25">
      <c r="A1041">
        <v>249.69292389853101</v>
      </c>
      <c r="B1041">
        <v>306.10599376049601</v>
      </c>
      <c r="C1041">
        <v>309.852551308567</v>
      </c>
      <c r="D1041">
        <v>307.87887818683299</v>
      </c>
      <c r="E1041">
        <v>308.02111949647798</v>
      </c>
      <c r="F1041">
        <v>320.257234931499</v>
      </c>
      <c r="G1041">
        <v>317.81049494497802</v>
      </c>
      <c r="H1041">
        <v>324.980546676252</v>
      </c>
      <c r="I1041">
        <v>319.06402159208</v>
      </c>
      <c r="J1041">
        <v>330.574557137086</v>
      </c>
      <c r="K1041">
        <v>330.81990591639698</v>
      </c>
      <c r="L1041">
        <v>366.07435347121702</v>
      </c>
      <c r="M1041">
        <v>1581.22574156771</v>
      </c>
      <c r="N1041">
        <v>1072.8814040085099</v>
      </c>
      <c r="O1041">
        <v>2491.3430955038498</v>
      </c>
      <c r="P1041">
        <v>1748.3685588063199</v>
      </c>
      <c r="Q1041">
        <v>2197.74191125474</v>
      </c>
      <c r="R1041">
        <v>2156.1510406316502</v>
      </c>
      <c r="S1041">
        <v>0</v>
      </c>
      <c r="T1041">
        <v>0</v>
      </c>
      <c r="U1041">
        <v>1512.12948745417</v>
      </c>
      <c r="V1041">
        <v>2516.5269433077801</v>
      </c>
      <c r="W1041">
        <v>3455.3985820314401</v>
      </c>
      <c r="X1041">
        <v>4096.7233846301897</v>
      </c>
      <c r="Y1041">
        <v>5230.6892015486201</v>
      </c>
      <c r="Z1041">
        <v>5598.7673886083603</v>
      </c>
      <c r="AA1041">
        <v>4606.2755361090303</v>
      </c>
      <c r="AB1041">
        <v>2494.0075208644398</v>
      </c>
      <c r="AC1041">
        <v>1042.31059463663</v>
      </c>
      <c r="AD1041">
        <v>535.85814303071197</v>
      </c>
      <c r="AE1041">
        <v>413.22000587829399</v>
      </c>
      <c r="AF1041">
        <v>359.305848533362</v>
      </c>
      <c r="AG1041">
        <v>334.00597290573802</v>
      </c>
      <c r="AH1041">
        <v>329.68135346534001</v>
      </c>
      <c r="AI1041">
        <v>319.92977124501698</v>
      </c>
      <c r="AJ1041">
        <v>314.09678530239302</v>
      </c>
      <c r="AK1041">
        <v>311.11771888264798</v>
      </c>
      <c r="AL1041">
        <v>309.65529950355898</v>
      </c>
      <c r="AM1041">
        <v>311.33326793954001</v>
      </c>
      <c r="AN1041">
        <v>311.66854313317799</v>
      </c>
      <c r="AO1041">
        <v>309.44001167890099</v>
      </c>
      <c r="AP1041">
        <v>298.95231355322898</v>
      </c>
      <c r="AQ1041">
        <v>308.21576996872301</v>
      </c>
      <c r="AR1041">
        <v>307.87221337734201</v>
      </c>
      <c r="AS1041">
        <v>312.43632312580797</v>
      </c>
      <c r="AT1041">
        <v>305.58757728043798</v>
      </c>
      <c r="AU1041">
        <v>305.61485531394197</v>
      </c>
      <c r="AV1041">
        <v>314.97450556392403</v>
      </c>
      <c r="AW1041">
        <v>315.179213158138</v>
      </c>
      <c r="AX1041">
        <v>311.54012407474897</v>
      </c>
      <c r="AY1041">
        <v>309.030236404248</v>
      </c>
      <c r="AZ1041">
        <v>305.68092555458901</v>
      </c>
      <c r="BA1041">
        <v>308.76514129813398</v>
      </c>
      <c r="BB1041">
        <v>321.25942667221102</v>
      </c>
      <c r="BC1041">
        <v>318.544012914132</v>
      </c>
      <c r="BD1041">
        <v>328.578318079908</v>
      </c>
      <c r="BE1041">
        <v>332.37060444111</v>
      </c>
      <c r="BF1041">
        <v>326.09948743896302</v>
      </c>
      <c r="BG1041">
        <v>324.173443524596</v>
      </c>
      <c r="BH1041">
        <v>327.81299270616398</v>
      </c>
      <c r="BI1041">
        <v>327.63209939665097</v>
      </c>
      <c r="BJ1041">
        <v>327.75330502230798</v>
      </c>
      <c r="BK1041">
        <v>330.73824433152299</v>
      </c>
      <c r="BL1041">
        <v>327.01112989881102</v>
      </c>
      <c r="BM1041">
        <v>336.26036806323901</v>
      </c>
      <c r="BN1041">
        <v>328.87224764995102</v>
      </c>
      <c r="BO1041">
        <v>368.44841382673098</v>
      </c>
      <c r="BP1041">
        <v>343.537454709678</v>
      </c>
      <c r="BQ1041">
        <v>337.02076996390599</v>
      </c>
      <c r="BR1041">
        <v>333.93798004281098</v>
      </c>
      <c r="BS1041">
        <v>332.75152436321298</v>
      </c>
      <c r="BT1041">
        <v>343.724236379351</v>
      </c>
      <c r="BU1041">
        <v>332.07462340240801</v>
      </c>
      <c r="BV1041">
        <v>328.00995183502903</v>
      </c>
      <c r="BW1041">
        <v>311.75310730190199</v>
      </c>
      <c r="BX1041">
        <v>296.93372970362401</v>
      </c>
      <c r="BY1041">
        <v>301.68010651342098</v>
      </c>
      <c r="BZ1041">
        <v>304.41605693538799</v>
      </c>
      <c r="CA1041">
        <v>300.45141244161698</v>
      </c>
      <c r="CB1041">
        <v>300.98166303263901</v>
      </c>
      <c r="CC1041">
        <v>301.10914062243</v>
      </c>
      <c r="CD1041">
        <v>297.33380895487397</v>
      </c>
    </row>
    <row r="1042" spans="1:82" x14ac:dyDescent="0.25">
      <c r="A1042">
        <v>249.93324432576699</v>
      </c>
      <c r="B1042">
        <v>307.49367700075601</v>
      </c>
      <c r="C1042">
        <v>310.38400846556601</v>
      </c>
      <c r="D1042">
        <v>309.91813505132399</v>
      </c>
      <c r="E1042">
        <v>308.44459773467599</v>
      </c>
      <c r="F1042">
        <v>317.977979141758</v>
      </c>
      <c r="G1042">
        <v>315.48317663206501</v>
      </c>
      <c r="H1042">
        <v>328.28421837213801</v>
      </c>
      <c r="I1042">
        <v>319.75345327529197</v>
      </c>
      <c r="J1042">
        <v>329.98582977123101</v>
      </c>
      <c r="K1042">
        <v>331.563866018358</v>
      </c>
      <c r="L1042">
        <v>366.37544969637298</v>
      </c>
      <c r="M1042">
        <v>1677.3165617808399</v>
      </c>
      <c r="N1042">
        <v>1115.96870074102</v>
      </c>
      <c r="O1042">
        <v>2606.2517612670399</v>
      </c>
      <c r="P1042">
        <v>1868.47480100648</v>
      </c>
      <c r="Q1042">
        <v>2357.4954684305198</v>
      </c>
      <c r="R1042">
        <v>2281.49764833266</v>
      </c>
      <c r="S1042">
        <v>0</v>
      </c>
      <c r="T1042">
        <v>0</v>
      </c>
      <c r="U1042">
        <v>1795.64628404379</v>
      </c>
      <c r="V1042">
        <v>2857.4856298762002</v>
      </c>
      <c r="W1042">
        <v>3745.9553902265602</v>
      </c>
      <c r="X1042">
        <v>4306.8613223700004</v>
      </c>
      <c r="Y1042">
        <v>5339.7461491285703</v>
      </c>
      <c r="Z1042">
        <v>5408.1850089444497</v>
      </c>
      <c r="AA1042">
        <v>4553.6753532802604</v>
      </c>
      <c r="AB1042">
        <v>2551.1997869327802</v>
      </c>
      <c r="AC1042">
        <v>1091.59829421412</v>
      </c>
      <c r="AD1042">
        <v>547.89266881864501</v>
      </c>
      <c r="AE1042">
        <v>419.44030057200399</v>
      </c>
      <c r="AF1042">
        <v>362.97027156309201</v>
      </c>
      <c r="AG1042">
        <v>334.308811218914</v>
      </c>
      <c r="AH1042">
        <v>330.29897976470698</v>
      </c>
      <c r="AI1042">
        <v>321.84770125440701</v>
      </c>
      <c r="AJ1042">
        <v>314.73301676073697</v>
      </c>
      <c r="AK1042">
        <v>314.53167467423702</v>
      </c>
      <c r="AL1042">
        <v>307.87182259685898</v>
      </c>
      <c r="AM1042">
        <v>313.05664366250397</v>
      </c>
      <c r="AN1042">
        <v>308.52507072086001</v>
      </c>
      <c r="AO1042">
        <v>313.00087759950702</v>
      </c>
      <c r="AP1042">
        <v>305.16621647832301</v>
      </c>
      <c r="AQ1042">
        <v>307.53101041099001</v>
      </c>
      <c r="AR1042">
        <v>308.73965490021902</v>
      </c>
      <c r="AS1042">
        <v>310.952546593725</v>
      </c>
      <c r="AT1042">
        <v>309.45880316115898</v>
      </c>
      <c r="AU1042">
        <v>303.99639655516899</v>
      </c>
      <c r="AV1042">
        <v>313.97247908353</v>
      </c>
      <c r="AW1042">
        <v>315.02288981581</v>
      </c>
      <c r="AX1042">
        <v>314.43335278107497</v>
      </c>
      <c r="AY1042">
        <v>309.00457351267897</v>
      </c>
      <c r="AZ1042">
        <v>307.944436867479</v>
      </c>
      <c r="BA1042">
        <v>310.56705550380002</v>
      </c>
      <c r="BB1042">
        <v>318.78051232759202</v>
      </c>
      <c r="BC1042">
        <v>318.930947345302</v>
      </c>
      <c r="BD1042">
        <v>325.38689885131799</v>
      </c>
      <c r="BE1042">
        <v>333.52102228305898</v>
      </c>
      <c r="BF1042">
        <v>327.24115157710997</v>
      </c>
      <c r="BG1042">
        <v>326.24374886336</v>
      </c>
      <c r="BH1042">
        <v>327.15502064372902</v>
      </c>
      <c r="BI1042">
        <v>328.20732099120198</v>
      </c>
      <c r="BJ1042">
        <v>328.36139004311502</v>
      </c>
      <c r="BK1042">
        <v>331.14854994449303</v>
      </c>
      <c r="BL1042">
        <v>330.62822695256199</v>
      </c>
      <c r="BM1042">
        <v>335.70465332727002</v>
      </c>
      <c r="BN1042">
        <v>329.95742888217001</v>
      </c>
      <c r="BO1042">
        <v>372.496747627996</v>
      </c>
      <c r="BP1042">
        <v>341.49235450946099</v>
      </c>
      <c r="BQ1042">
        <v>341.73746432769298</v>
      </c>
      <c r="BR1042">
        <v>332.37516617098402</v>
      </c>
      <c r="BS1042">
        <v>331.33249169280202</v>
      </c>
      <c r="BT1042">
        <v>345.91694815225298</v>
      </c>
      <c r="BU1042">
        <v>337.43019311447699</v>
      </c>
      <c r="BV1042">
        <v>326.94466311183697</v>
      </c>
      <c r="BW1042">
        <v>314.10352100662601</v>
      </c>
      <c r="BX1042">
        <v>295.315757182482</v>
      </c>
      <c r="BY1042">
        <v>301.37335440758801</v>
      </c>
      <c r="BZ1042">
        <v>304.328780632269</v>
      </c>
      <c r="CA1042">
        <v>299.48393694906503</v>
      </c>
      <c r="CB1042">
        <v>303.09864964691099</v>
      </c>
      <c r="CC1042">
        <v>302.639156682308</v>
      </c>
      <c r="CD1042">
        <v>297.21944731117901</v>
      </c>
    </row>
    <row r="1043" spans="1:82" x14ac:dyDescent="0.25">
      <c r="A1043">
        <v>250.173564753004</v>
      </c>
      <c r="B1043">
        <v>309.21137110101199</v>
      </c>
      <c r="C1043">
        <v>308.21167223738303</v>
      </c>
      <c r="D1043">
        <v>311.42233493046399</v>
      </c>
      <c r="E1043">
        <v>310.585695322052</v>
      </c>
      <c r="F1043">
        <v>317.19276634780601</v>
      </c>
      <c r="G1043">
        <v>314.767838169154</v>
      </c>
      <c r="H1043">
        <v>328.69035380832401</v>
      </c>
      <c r="I1043">
        <v>320.51229263149099</v>
      </c>
      <c r="J1043">
        <v>331.38621514433999</v>
      </c>
      <c r="K1043">
        <v>334.22474339044101</v>
      </c>
      <c r="L1043">
        <v>368.80777377220801</v>
      </c>
      <c r="M1043">
        <v>1659.62808231393</v>
      </c>
      <c r="N1043">
        <v>1109.4717024818799</v>
      </c>
      <c r="O1043">
        <v>2533.7860445453698</v>
      </c>
      <c r="P1043">
        <v>1828.25147778111</v>
      </c>
      <c r="Q1043">
        <v>2320.4660071899102</v>
      </c>
      <c r="R1043">
        <v>2263.9398568527399</v>
      </c>
      <c r="S1043">
        <v>0</v>
      </c>
      <c r="T1043">
        <v>0</v>
      </c>
      <c r="U1043">
        <v>1795.64628404379</v>
      </c>
      <c r="V1043">
        <v>2903.0984903158401</v>
      </c>
      <c r="W1043">
        <v>3749.2972388922399</v>
      </c>
      <c r="X1043">
        <v>4303.6050355883099</v>
      </c>
      <c r="Y1043">
        <v>5285.9899306216103</v>
      </c>
      <c r="Z1043">
        <v>5331.4757621095496</v>
      </c>
      <c r="AA1043">
        <v>4600.9988114933403</v>
      </c>
      <c r="AB1043">
        <v>2674.03798261054</v>
      </c>
      <c r="AC1043">
        <v>1181.3456244941401</v>
      </c>
      <c r="AD1043">
        <v>570.74226960213696</v>
      </c>
      <c r="AE1043">
        <v>424.94337593229</v>
      </c>
      <c r="AF1043">
        <v>364.49318370276097</v>
      </c>
      <c r="AG1043">
        <v>333.83578327371998</v>
      </c>
      <c r="AH1043">
        <v>332.16342033069299</v>
      </c>
      <c r="AI1043">
        <v>323.875337284664</v>
      </c>
      <c r="AJ1043">
        <v>311.67420848711902</v>
      </c>
      <c r="AK1043">
        <v>316.13301224805701</v>
      </c>
      <c r="AL1043">
        <v>309.52912455759702</v>
      </c>
      <c r="AM1043">
        <v>315.30716476369099</v>
      </c>
      <c r="AN1043">
        <v>306.14953906929901</v>
      </c>
      <c r="AO1043">
        <v>312.26877190318299</v>
      </c>
      <c r="AP1043">
        <v>308.19390837763802</v>
      </c>
      <c r="AQ1043">
        <v>308.86933969395102</v>
      </c>
      <c r="AR1043">
        <v>310.81610643332402</v>
      </c>
      <c r="AS1043">
        <v>309.66891723064998</v>
      </c>
      <c r="AT1043">
        <v>310.39417790202998</v>
      </c>
      <c r="AU1043">
        <v>305.80000646717298</v>
      </c>
      <c r="AV1043">
        <v>314.286895699095</v>
      </c>
      <c r="AW1043">
        <v>312.446390309001</v>
      </c>
      <c r="AX1043">
        <v>317.38507955933198</v>
      </c>
      <c r="AY1043">
        <v>309.66814585538401</v>
      </c>
      <c r="AZ1043">
        <v>308.94441274860799</v>
      </c>
      <c r="BA1043">
        <v>312.83571752117098</v>
      </c>
      <c r="BB1043">
        <v>315.51496767216003</v>
      </c>
      <c r="BC1043">
        <v>319.09299355518101</v>
      </c>
      <c r="BD1043">
        <v>325.797204330353</v>
      </c>
      <c r="BE1043">
        <v>331.48352399645</v>
      </c>
      <c r="BF1043">
        <v>328.446023715602</v>
      </c>
      <c r="BG1043">
        <v>324.73566052734799</v>
      </c>
      <c r="BH1043">
        <v>328.96204102718798</v>
      </c>
      <c r="BI1043">
        <v>328.56745245827898</v>
      </c>
      <c r="BJ1043">
        <v>328.362314619497</v>
      </c>
      <c r="BK1043">
        <v>330.52422493431698</v>
      </c>
      <c r="BL1043">
        <v>332.04611924414797</v>
      </c>
      <c r="BM1043">
        <v>333.096873087407</v>
      </c>
      <c r="BN1043">
        <v>329.60049468213498</v>
      </c>
      <c r="BO1043">
        <v>371.37285071074001</v>
      </c>
      <c r="BP1043">
        <v>338.17721404616498</v>
      </c>
      <c r="BQ1043">
        <v>342.03032224985498</v>
      </c>
      <c r="BR1043">
        <v>328.65359338401402</v>
      </c>
      <c r="BS1043">
        <v>332.25549565885802</v>
      </c>
      <c r="BT1043">
        <v>344.99211903788699</v>
      </c>
      <c r="BU1043">
        <v>337.937693698538</v>
      </c>
      <c r="BV1043">
        <v>325.11117973211799</v>
      </c>
      <c r="BW1043">
        <v>315.92146004892498</v>
      </c>
      <c r="BX1043">
        <v>295.20716847484402</v>
      </c>
      <c r="BY1043">
        <v>301.50498581611299</v>
      </c>
      <c r="BZ1043">
        <v>303.94341586912299</v>
      </c>
      <c r="CA1043">
        <v>299.86007243936803</v>
      </c>
      <c r="CB1043">
        <v>303.53644846032103</v>
      </c>
      <c r="CC1043">
        <v>302.10654747948502</v>
      </c>
      <c r="CD1043">
        <v>298.80540906209097</v>
      </c>
    </row>
    <row r="1044" spans="1:82" x14ac:dyDescent="0.25">
      <c r="A1044">
        <v>250.41388518023999</v>
      </c>
      <c r="B1044">
        <v>310.34814367267398</v>
      </c>
      <c r="C1044">
        <v>308.20774234431701</v>
      </c>
      <c r="D1044">
        <v>310.943826493492</v>
      </c>
      <c r="E1044">
        <v>311.99257459243898</v>
      </c>
      <c r="F1044">
        <v>314.898151121392</v>
      </c>
      <c r="G1044">
        <v>314.42181030566701</v>
      </c>
      <c r="H1044">
        <v>328.56155600962398</v>
      </c>
      <c r="I1044">
        <v>321.62473150571299</v>
      </c>
      <c r="J1044">
        <v>330.68923807687298</v>
      </c>
      <c r="K1044">
        <v>335.05023331146799</v>
      </c>
      <c r="L1044">
        <v>369.07513564357902</v>
      </c>
      <c r="M1044">
        <v>1615.62953107664</v>
      </c>
      <c r="N1044">
        <v>1075.6999935198101</v>
      </c>
      <c r="O1044">
        <v>2363.79316210977</v>
      </c>
      <c r="P1044">
        <v>1749.2335662691601</v>
      </c>
      <c r="Q1044">
        <v>2226.20319944518</v>
      </c>
      <c r="R1044">
        <v>2205.9026008421301</v>
      </c>
      <c r="S1044">
        <v>0</v>
      </c>
      <c r="T1044">
        <v>0</v>
      </c>
      <c r="U1044">
        <v>1795.64628404379</v>
      </c>
      <c r="V1044">
        <v>2925.13568418965</v>
      </c>
      <c r="W1044">
        <v>3669.0328584548902</v>
      </c>
      <c r="X1044">
        <v>4196.95696165953</v>
      </c>
      <c r="Y1044">
        <v>5061.8476655398399</v>
      </c>
      <c r="Z1044">
        <v>5077.6940400696103</v>
      </c>
      <c r="AA1044">
        <v>4505.8373687634003</v>
      </c>
      <c r="AB1044">
        <v>2695.88240441792</v>
      </c>
      <c r="AC1044">
        <v>1227.6262210817199</v>
      </c>
      <c r="AD1044">
        <v>581.40061212012404</v>
      </c>
      <c r="AE1044">
        <v>428.026947431461</v>
      </c>
      <c r="AF1044">
        <v>366.37280308739997</v>
      </c>
      <c r="AG1044">
        <v>332.29668361136697</v>
      </c>
      <c r="AH1044">
        <v>333.107889813432</v>
      </c>
      <c r="AI1044">
        <v>324.46986960718698</v>
      </c>
      <c r="AJ1044">
        <v>312.79063874730099</v>
      </c>
      <c r="AK1044">
        <v>319.30962940614802</v>
      </c>
      <c r="AL1044">
        <v>311.76866834539697</v>
      </c>
      <c r="AM1044">
        <v>316.22384738521299</v>
      </c>
      <c r="AN1044">
        <v>307.808011150938</v>
      </c>
      <c r="AO1044">
        <v>318.04026510394101</v>
      </c>
      <c r="AP1044">
        <v>308.68026049089099</v>
      </c>
      <c r="AQ1044">
        <v>309.81666719136598</v>
      </c>
      <c r="AR1044">
        <v>311.90748538922099</v>
      </c>
      <c r="AS1044">
        <v>309.33922520246398</v>
      </c>
      <c r="AT1044">
        <v>308.74817022907399</v>
      </c>
      <c r="AU1044">
        <v>309.13527461477599</v>
      </c>
      <c r="AV1044">
        <v>316.40791131926102</v>
      </c>
      <c r="AW1044">
        <v>311.75884324847902</v>
      </c>
      <c r="AX1044">
        <v>318.26336559834903</v>
      </c>
      <c r="AY1044">
        <v>310.78018398513302</v>
      </c>
      <c r="AZ1044">
        <v>307.71540454127899</v>
      </c>
      <c r="BA1044">
        <v>314.74690760625901</v>
      </c>
      <c r="BB1044">
        <v>314.56454356219803</v>
      </c>
      <c r="BC1044">
        <v>317.46497055419701</v>
      </c>
      <c r="BD1044">
        <v>324.71976787747099</v>
      </c>
      <c r="BE1044">
        <v>325.91765877526399</v>
      </c>
      <c r="BF1044">
        <v>326.43053867376102</v>
      </c>
      <c r="BG1044">
        <v>324.93130235702199</v>
      </c>
      <c r="BH1044">
        <v>328.86810642990702</v>
      </c>
      <c r="BI1044">
        <v>326.92825465662997</v>
      </c>
      <c r="BJ1044">
        <v>325.59237793395403</v>
      </c>
      <c r="BK1044">
        <v>326.56753816828399</v>
      </c>
      <c r="BL1044">
        <v>328.12014343867799</v>
      </c>
      <c r="BM1044">
        <v>329.47526770120299</v>
      </c>
      <c r="BN1044">
        <v>330.50250729364501</v>
      </c>
      <c r="BO1044">
        <v>365.32364026043399</v>
      </c>
      <c r="BP1044">
        <v>335.46389609358499</v>
      </c>
      <c r="BQ1044">
        <v>340.20297280491002</v>
      </c>
      <c r="BR1044">
        <v>328.28096236339599</v>
      </c>
      <c r="BS1044">
        <v>331.30362871177903</v>
      </c>
      <c r="BT1044">
        <v>341.73966498168198</v>
      </c>
      <c r="BU1044">
        <v>335.70276266345599</v>
      </c>
      <c r="BV1044">
        <v>322.80629267034601</v>
      </c>
      <c r="BW1044">
        <v>316.20980241527599</v>
      </c>
      <c r="BX1044">
        <v>296.56443672548602</v>
      </c>
      <c r="BY1044">
        <v>299.878777626633</v>
      </c>
      <c r="BZ1044">
        <v>303.63261898209402</v>
      </c>
      <c r="CA1044">
        <v>300.95353122743802</v>
      </c>
      <c r="CB1044">
        <v>302.11193176756598</v>
      </c>
      <c r="CC1044">
        <v>301.58003859608903</v>
      </c>
      <c r="CD1044">
        <v>300.68109874254401</v>
      </c>
    </row>
    <row r="1045" spans="1:82" x14ac:dyDescent="0.25">
      <c r="A1045">
        <v>250.654205607476</v>
      </c>
      <c r="B1045">
        <v>309.76540494353497</v>
      </c>
      <c r="C1045">
        <v>306.44552588539602</v>
      </c>
      <c r="D1045">
        <v>313.10322671551398</v>
      </c>
      <c r="E1045">
        <v>312.27222722094803</v>
      </c>
      <c r="F1045">
        <v>314.93811086000898</v>
      </c>
      <c r="G1045">
        <v>315.33454419644198</v>
      </c>
      <c r="H1045">
        <v>330.643245540485</v>
      </c>
      <c r="I1045">
        <v>323.06938365831002</v>
      </c>
      <c r="J1045">
        <v>333.74161459372903</v>
      </c>
      <c r="K1045">
        <v>334.764498823248</v>
      </c>
      <c r="L1045">
        <v>370.20071920069802</v>
      </c>
      <c r="M1045">
        <v>1593.6914521758999</v>
      </c>
      <c r="N1045">
        <v>1105.7341321249</v>
      </c>
      <c r="O1045">
        <v>2330.21816060944</v>
      </c>
      <c r="P1045">
        <v>1761.3230800962499</v>
      </c>
      <c r="Q1045">
        <v>2293.1456244369901</v>
      </c>
      <c r="R1045">
        <v>2283.3906716382498</v>
      </c>
      <c r="S1045">
        <v>0</v>
      </c>
      <c r="T1045">
        <v>0</v>
      </c>
      <c r="U1045">
        <v>1795.64628404379</v>
      </c>
      <c r="V1045">
        <v>3178.27299342795</v>
      </c>
      <c r="W1045">
        <v>3933.4638013988601</v>
      </c>
      <c r="X1045">
        <v>4542.6162292285499</v>
      </c>
      <c r="Y1045">
        <v>5353.9389268622299</v>
      </c>
      <c r="Z1045">
        <v>5213.7155395057398</v>
      </c>
      <c r="AA1045">
        <v>4758.7999665793304</v>
      </c>
      <c r="AB1045">
        <v>2847.58169259545</v>
      </c>
      <c r="AC1045">
        <v>1354.5115412379901</v>
      </c>
      <c r="AD1045">
        <v>625.49770740083397</v>
      </c>
      <c r="AE1045">
        <v>441.30962361984399</v>
      </c>
      <c r="AF1045">
        <v>365.58829419510801</v>
      </c>
      <c r="AG1045">
        <v>331.70338929383598</v>
      </c>
      <c r="AH1045">
        <v>332.97958923797802</v>
      </c>
      <c r="AI1045">
        <v>327.72557285423301</v>
      </c>
      <c r="AJ1045">
        <v>313.00273839533702</v>
      </c>
      <c r="AK1045">
        <v>322.35101051939199</v>
      </c>
      <c r="AL1045">
        <v>314.90735342787298</v>
      </c>
      <c r="AM1045">
        <v>318.11144563837598</v>
      </c>
      <c r="AN1045">
        <v>306.76270521858697</v>
      </c>
      <c r="AO1045">
        <v>320.05359448736601</v>
      </c>
      <c r="AP1045">
        <v>309.727084938502</v>
      </c>
      <c r="AQ1045">
        <v>312.43168934694802</v>
      </c>
      <c r="AR1045">
        <v>311.95614656618397</v>
      </c>
      <c r="AS1045">
        <v>310.47350249532798</v>
      </c>
      <c r="AT1045">
        <v>304.92116598349298</v>
      </c>
      <c r="AU1045">
        <v>311.98458340550201</v>
      </c>
      <c r="AV1045">
        <v>318.23562129805299</v>
      </c>
      <c r="AW1045">
        <v>309.388366442142</v>
      </c>
      <c r="AX1045">
        <v>320.03694960968198</v>
      </c>
      <c r="AY1045">
        <v>312.21270363944302</v>
      </c>
      <c r="AZ1045">
        <v>310.72002102229902</v>
      </c>
      <c r="BA1045">
        <v>317.82816206078201</v>
      </c>
      <c r="BB1045">
        <v>314.74011831868398</v>
      </c>
      <c r="BC1045">
        <v>316.928361510081</v>
      </c>
      <c r="BD1045">
        <v>322.54309765998602</v>
      </c>
      <c r="BE1045">
        <v>324.17203622096503</v>
      </c>
      <c r="BF1045">
        <v>326.92598537495502</v>
      </c>
      <c r="BG1045">
        <v>324.59598987493501</v>
      </c>
      <c r="BH1045">
        <v>329.47347363777698</v>
      </c>
      <c r="BI1045">
        <v>325.28736736938902</v>
      </c>
      <c r="BJ1045">
        <v>326.934719128528</v>
      </c>
      <c r="BK1045">
        <v>327.84072769820199</v>
      </c>
      <c r="BL1045">
        <v>327.63212511440599</v>
      </c>
      <c r="BM1045">
        <v>327.29952894836703</v>
      </c>
      <c r="BN1045">
        <v>329.11546838112702</v>
      </c>
      <c r="BO1045">
        <v>363.90655300969502</v>
      </c>
      <c r="BP1045">
        <v>334.38756359291102</v>
      </c>
      <c r="BQ1045">
        <v>339.40407699884099</v>
      </c>
      <c r="BR1045">
        <v>329.24308711993098</v>
      </c>
      <c r="BS1045">
        <v>331.43763352614002</v>
      </c>
      <c r="BT1045">
        <v>339.50423333335198</v>
      </c>
      <c r="BU1045">
        <v>334.75259904911502</v>
      </c>
      <c r="BV1045">
        <v>323.59329317979399</v>
      </c>
      <c r="BW1045">
        <v>317.50166227465002</v>
      </c>
      <c r="BX1045">
        <v>298.34484919924103</v>
      </c>
      <c r="BY1045">
        <v>300.590273812357</v>
      </c>
      <c r="BZ1045">
        <v>303.51391226029602</v>
      </c>
      <c r="CA1045">
        <v>300.19506783667401</v>
      </c>
      <c r="CB1045">
        <v>301.255696047095</v>
      </c>
      <c r="CC1045">
        <v>303.19333875815801</v>
      </c>
      <c r="CD1045">
        <v>298.04951840330301</v>
      </c>
    </row>
    <row r="1046" spans="1:82" x14ac:dyDescent="0.25">
      <c r="A1046">
        <v>250.89452603471199</v>
      </c>
      <c r="B1046">
        <v>311.523949915066</v>
      </c>
      <c r="C1046">
        <v>307.04732054300501</v>
      </c>
      <c r="D1046">
        <v>313.084467264502</v>
      </c>
      <c r="E1046">
        <v>312.67902491439497</v>
      </c>
      <c r="F1046">
        <v>315.56115987860198</v>
      </c>
      <c r="G1046">
        <v>317.40807522933198</v>
      </c>
      <c r="H1046">
        <v>333.11368233770298</v>
      </c>
      <c r="I1046">
        <v>324.15544233235198</v>
      </c>
      <c r="J1046">
        <v>332.43729948581898</v>
      </c>
      <c r="K1046">
        <v>333.53583192111398</v>
      </c>
      <c r="L1046">
        <v>369.59599204369403</v>
      </c>
      <c r="M1046">
        <v>1561.79312648577</v>
      </c>
      <c r="N1046">
        <v>1108.9641271714499</v>
      </c>
      <c r="O1046">
        <v>2290.93734237641</v>
      </c>
      <c r="P1046">
        <v>1771.4831852570601</v>
      </c>
      <c r="Q1046">
        <v>2301.7617482166502</v>
      </c>
      <c r="R1046">
        <v>2296.96854039556</v>
      </c>
      <c r="S1046">
        <v>0</v>
      </c>
      <c r="T1046">
        <v>0</v>
      </c>
      <c r="U1046">
        <v>1911.40153062576</v>
      </c>
      <c r="V1046">
        <v>3251.4918179343999</v>
      </c>
      <c r="W1046">
        <v>3977.3709874554702</v>
      </c>
      <c r="X1046">
        <v>4567.2691026521097</v>
      </c>
      <c r="Y1046">
        <v>5318.30544785861</v>
      </c>
      <c r="Z1046">
        <v>5140.4267197700401</v>
      </c>
      <c r="AA1046">
        <v>4766.20217015255</v>
      </c>
      <c r="AB1046">
        <v>2911.9488358908802</v>
      </c>
      <c r="AC1046">
        <v>1415.5400248490901</v>
      </c>
      <c r="AD1046">
        <v>648.23895734381597</v>
      </c>
      <c r="AE1046">
        <v>445.40622666342102</v>
      </c>
      <c r="AF1046">
        <v>371.111462359977</v>
      </c>
      <c r="AG1046">
        <v>337.032774500968</v>
      </c>
      <c r="AH1046">
        <v>332.01604782842003</v>
      </c>
      <c r="AI1046">
        <v>326.66578329805401</v>
      </c>
      <c r="AJ1046">
        <v>311.85727969462602</v>
      </c>
      <c r="AK1046">
        <v>322.43672145077602</v>
      </c>
      <c r="AL1046">
        <v>315.05529671988501</v>
      </c>
      <c r="AM1046">
        <v>317.96481021272803</v>
      </c>
      <c r="AN1046">
        <v>307.51225277357503</v>
      </c>
      <c r="AO1046">
        <v>317.68562168029399</v>
      </c>
      <c r="AP1046">
        <v>311.56669312094698</v>
      </c>
      <c r="AQ1046">
        <v>314.19168571747201</v>
      </c>
      <c r="AR1046">
        <v>313.12585074588799</v>
      </c>
      <c r="AS1046">
        <v>309.58209420373203</v>
      </c>
      <c r="AT1046">
        <v>307.76699832107403</v>
      </c>
      <c r="AU1046">
        <v>315.46848899129799</v>
      </c>
      <c r="AV1046">
        <v>317.26718224074199</v>
      </c>
      <c r="AW1046">
        <v>307.775056463135</v>
      </c>
      <c r="AX1046">
        <v>318.84181729046702</v>
      </c>
      <c r="AY1046">
        <v>313.78807423427202</v>
      </c>
      <c r="AZ1046">
        <v>313.32897217378002</v>
      </c>
      <c r="BA1046">
        <v>316.24473409944699</v>
      </c>
      <c r="BB1046">
        <v>315.729175897235</v>
      </c>
      <c r="BC1046">
        <v>317.949397663502</v>
      </c>
      <c r="BD1046">
        <v>320.18214671263502</v>
      </c>
      <c r="BE1046">
        <v>325.154799842415</v>
      </c>
      <c r="BF1046">
        <v>328.18472442065303</v>
      </c>
      <c r="BG1046">
        <v>325.29253716007798</v>
      </c>
      <c r="BH1046">
        <v>331.046365161192</v>
      </c>
      <c r="BI1046">
        <v>326.43929738363698</v>
      </c>
      <c r="BJ1046">
        <v>327.35644274447901</v>
      </c>
      <c r="BK1046">
        <v>327.51972653059897</v>
      </c>
      <c r="BL1046">
        <v>325.528050405366</v>
      </c>
      <c r="BM1046">
        <v>326.31827091729599</v>
      </c>
      <c r="BN1046">
        <v>329.88419543279201</v>
      </c>
      <c r="BO1046">
        <v>363.06937497803398</v>
      </c>
      <c r="BP1046">
        <v>332.858811989081</v>
      </c>
      <c r="BQ1046">
        <v>337.66467896725499</v>
      </c>
      <c r="BR1046">
        <v>329.07007019346298</v>
      </c>
      <c r="BS1046">
        <v>333.15301244457498</v>
      </c>
      <c r="BT1046">
        <v>339.14028370488899</v>
      </c>
      <c r="BU1046">
        <v>332.395121863008</v>
      </c>
      <c r="BV1046">
        <v>321.99249998763997</v>
      </c>
      <c r="BW1046">
        <v>320.12514454974701</v>
      </c>
      <c r="BX1046">
        <v>299.35023855311499</v>
      </c>
      <c r="BY1046">
        <v>298.98528031654598</v>
      </c>
      <c r="BZ1046">
        <v>302.07821585100498</v>
      </c>
      <c r="CA1046">
        <v>298.89071549697098</v>
      </c>
      <c r="CB1046">
        <v>300.31325579452999</v>
      </c>
      <c r="CC1046">
        <v>304.62646205701299</v>
      </c>
      <c r="CD1046">
        <v>297.73598706822702</v>
      </c>
    </row>
    <row r="1047" spans="1:82" x14ac:dyDescent="0.25">
      <c r="A1047">
        <v>251.134846461949</v>
      </c>
      <c r="B1047">
        <v>312.47084136320899</v>
      </c>
      <c r="C1047">
        <v>307.040190449666</v>
      </c>
      <c r="D1047">
        <v>313.12110093460097</v>
      </c>
      <c r="E1047">
        <v>310.85762882794103</v>
      </c>
      <c r="F1047">
        <v>315.43947653160001</v>
      </c>
      <c r="G1047">
        <v>315.87704602436099</v>
      </c>
      <c r="H1047">
        <v>334.11916660704298</v>
      </c>
      <c r="I1047">
        <v>325.48896050249198</v>
      </c>
      <c r="J1047">
        <v>333.44168514406903</v>
      </c>
      <c r="K1047">
        <v>333.05951209005798</v>
      </c>
      <c r="L1047">
        <v>369.60937332554897</v>
      </c>
      <c r="M1047">
        <v>1612.78449614031</v>
      </c>
      <c r="N1047">
        <v>1141.62526222424</v>
      </c>
      <c r="O1047">
        <v>2356.8712713192199</v>
      </c>
      <c r="P1047">
        <v>1868.0587091928601</v>
      </c>
      <c r="Q1047">
        <v>2411.4719943874502</v>
      </c>
      <c r="R1047">
        <v>2392.1657949231399</v>
      </c>
      <c r="S1047">
        <v>0</v>
      </c>
      <c r="T1047">
        <v>0</v>
      </c>
      <c r="U1047">
        <v>2283.2745884396099</v>
      </c>
      <c r="V1047">
        <v>3513.4008293157299</v>
      </c>
      <c r="W1047">
        <v>4156.4399256182396</v>
      </c>
      <c r="X1047">
        <v>4687.9834269620897</v>
      </c>
      <c r="Y1047">
        <v>5287.7984050450004</v>
      </c>
      <c r="Z1047">
        <v>4920.3390314582603</v>
      </c>
      <c r="AA1047">
        <v>4712.6613386040699</v>
      </c>
      <c r="AB1047">
        <v>2986.5182883632701</v>
      </c>
      <c r="AC1047">
        <v>1502.8485431394599</v>
      </c>
      <c r="AD1047">
        <v>683.18726308601094</v>
      </c>
      <c r="AE1047">
        <v>449.74565271830102</v>
      </c>
      <c r="AF1047">
        <v>376.35333637001997</v>
      </c>
      <c r="AG1047">
        <v>339.79282973016302</v>
      </c>
      <c r="AH1047">
        <v>333.51763416083497</v>
      </c>
      <c r="AI1047">
        <v>328.13853142307403</v>
      </c>
      <c r="AJ1047">
        <v>313.86853766299998</v>
      </c>
      <c r="AK1047">
        <v>325.19935472108199</v>
      </c>
      <c r="AL1047">
        <v>315.83707091779797</v>
      </c>
      <c r="AM1047">
        <v>316.45751275463903</v>
      </c>
      <c r="AN1047">
        <v>308.835372060449</v>
      </c>
      <c r="AO1047">
        <v>317.90575145161802</v>
      </c>
      <c r="AP1047">
        <v>313.40863991306099</v>
      </c>
      <c r="AQ1047">
        <v>314.44524262858101</v>
      </c>
      <c r="AR1047">
        <v>315.41834749358901</v>
      </c>
      <c r="AS1047">
        <v>310.14742870468598</v>
      </c>
      <c r="AT1047">
        <v>308.243486253161</v>
      </c>
      <c r="AU1047">
        <v>316.68677818142697</v>
      </c>
      <c r="AV1047">
        <v>316.75766018963702</v>
      </c>
      <c r="AW1047">
        <v>307.025968286975</v>
      </c>
      <c r="AX1047">
        <v>316.881426184997</v>
      </c>
      <c r="AY1047">
        <v>314.869387950864</v>
      </c>
      <c r="AZ1047">
        <v>315.17915222453502</v>
      </c>
      <c r="BA1047">
        <v>317.45699500114398</v>
      </c>
      <c r="BB1047">
        <v>317.57410708249301</v>
      </c>
      <c r="BC1047">
        <v>318.90170140336801</v>
      </c>
      <c r="BD1047">
        <v>320.53976096462702</v>
      </c>
      <c r="BE1047">
        <v>328.59114625783201</v>
      </c>
      <c r="BF1047">
        <v>327.59734143439698</v>
      </c>
      <c r="BG1047">
        <v>325.83201397371602</v>
      </c>
      <c r="BH1047">
        <v>333.87231505301298</v>
      </c>
      <c r="BI1047">
        <v>329.13778055864702</v>
      </c>
      <c r="BJ1047">
        <v>327.64343109269799</v>
      </c>
      <c r="BK1047">
        <v>328.14455759891001</v>
      </c>
      <c r="BL1047">
        <v>323.59179570065101</v>
      </c>
      <c r="BM1047">
        <v>326.14383804347699</v>
      </c>
      <c r="BN1047">
        <v>332.13389270953502</v>
      </c>
      <c r="BO1047">
        <v>368.03249151414099</v>
      </c>
      <c r="BP1047">
        <v>332.50673944351598</v>
      </c>
      <c r="BQ1047">
        <v>335.35552057035699</v>
      </c>
      <c r="BR1047">
        <v>332.47950064832702</v>
      </c>
      <c r="BS1047">
        <v>335.22140400445198</v>
      </c>
      <c r="BT1047">
        <v>339.89242949820499</v>
      </c>
      <c r="BU1047">
        <v>329.81637604837903</v>
      </c>
      <c r="BV1047">
        <v>323.30986585002</v>
      </c>
      <c r="BW1047">
        <v>322.17586209557999</v>
      </c>
      <c r="BX1047">
        <v>299.519711393828</v>
      </c>
      <c r="BY1047">
        <v>298.624969954086</v>
      </c>
      <c r="BZ1047">
        <v>301.08103541126002</v>
      </c>
      <c r="CA1047">
        <v>296.71118874718201</v>
      </c>
      <c r="CB1047">
        <v>300.57801692008701</v>
      </c>
      <c r="CC1047">
        <v>306.14057964751203</v>
      </c>
      <c r="CD1047">
        <v>297.53933485647298</v>
      </c>
    </row>
    <row r="1048" spans="1:82" x14ac:dyDescent="0.25">
      <c r="A1048">
        <v>251.37516688918501</v>
      </c>
      <c r="B1048">
        <v>310.181664417523</v>
      </c>
      <c r="C1048">
        <v>306.590812417873</v>
      </c>
      <c r="D1048">
        <v>313.35093619466198</v>
      </c>
      <c r="E1048">
        <v>307.898552992524</v>
      </c>
      <c r="F1048">
        <v>315.301275287919</v>
      </c>
      <c r="G1048">
        <v>312.62879518383397</v>
      </c>
      <c r="H1048">
        <v>328.23469689055798</v>
      </c>
      <c r="I1048">
        <v>325.278710304676</v>
      </c>
      <c r="J1048">
        <v>331.92873264640701</v>
      </c>
      <c r="K1048">
        <v>333.87798555033299</v>
      </c>
      <c r="L1048">
        <v>366.09824358361499</v>
      </c>
      <c r="M1048">
        <v>1573.4083498191601</v>
      </c>
      <c r="N1048">
        <v>1100.24987670825</v>
      </c>
      <c r="O1048">
        <v>2208.9936501231</v>
      </c>
      <c r="P1048">
        <v>1768.3082746902301</v>
      </c>
      <c r="Q1048">
        <v>2304.7788133844501</v>
      </c>
      <c r="R1048">
        <v>2320.4679277589998</v>
      </c>
      <c r="S1048">
        <v>0</v>
      </c>
      <c r="T1048">
        <v>0</v>
      </c>
      <c r="U1048">
        <v>2360.3348557334002</v>
      </c>
      <c r="V1048">
        <v>3492.2600851679299</v>
      </c>
      <c r="W1048">
        <v>3952.2170374894899</v>
      </c>
      <c r="X1048">
        <v>4453.8402905891598</v>
      </c>
      <c r="Y1048">
        <v>4932.3668314300003</v>
      </c>
      <c r="Z1048">
        <v>4537.8801379087399</v>
      </c>
      <c r="AA1048">
        <v>4505.1799060337999</v>
      </c>
      <c r="AB1048">
        <v>2965.6289885174801</v>
      </c>
      <c r="AC1048">
        <v>1563.65895207471</v>
      </c>
      <c r="AD1048">
        <v>707.72210758388201</v>
      </c>
      <c r="AE1048">
        <v>454.59742455406098</v>
      </c>
      <c r="AF1048">
        <v>378.20240360652201</v>
      </c>
      <c r="AG1048">
        <v>343.03876371349497</v>
      </c>
      <c r="AH1048">
        <v>333.50146935753099</v>
      </c>
      <c r="AI1048">
        <v>329.08748772856899</v>
      </c>
      <c r="AJ1048">
        <v>315.22196711201798</v>
      </c>
      <c r="AK1048">
        <v>323.46622286016401</v>
      </c>
      <c r="AL1048">
        <v>317.73011338856901</v>
      </c>
      <c r="AM1048">
        <v>315.42861588012403</v>
      </c>
      <c r="AN1048">
        <v>313.10472302514302</v>
      </c>
      <c r="AO1048">
        <v>317.14898083654401</v>
      </c>
      <c r="AP1048">
        <v>312.85904210073602</v>
      </c>
      <c r="AQ1048">
        <v>316.70139541749501</v>
      </c>
      <c r="AR1048">
        <v>319.22844230076498</v>
      </c>
      <c r="AS1048">
        <v>308.75786913822299</v>
      </c>
      <c r="AT1048">
        <v>310.52632237251203</v>
      </c>
      <c r="AU1048">
        <v>316.28596113604402</v>
      </c>
      <c r="AV1048">
        <v>315.46885015568398</v>
      </c>
      <c r="AW1048">
        <v>308.51734597477298</v>
      </c>
      <c r="AX1048">
        <v>320.30289856173499</v>
      </c>
      <c r="AY1048">
        <v>317.792327207813</v>
      </c>
      <c r="AZ1048">
        <v>313.89533443983697</v>
      </c>
      <c r="BA1048">
        <v>319.061934774468</v>
      </c>
      <c r="BB1048">
        <v>316.56506441362399</v>
      </c>
      <c r="BC1048">
        <v>320.00034303457898</v>
      </c>
      <c r="BD1048">
        <v>322.01787983512997</v>
      </c>
      <c r="BE1048">
        <v>328.793991321649</v>
      </c>
      <c r="BF1048">
        <v>329.94612013935102</v>
      </c>
      <c r="BG1048">
        <v>325.61917272058002</v>
      </c>
      <c r="BH1048">
        <v>336.11516831533299</v>
      </c>
      <c r="BI1048">
        <v>331.674369728557</v>
      </c>
      <c r="BJ1048">
        <v>334.42889456378401</v>
      </c>
      <c r="BK1048">
        <v>326.898836069612</v>
      </c>
      <c r="BL1048">
        <v>324.768378847127</v>
      </c>
      <c r="BM1048">
        <v>327.32214639917601</v>
      </c>
      <c r="BN1048">
        <v>330.99174406323499</v>
      </c>
      <c r="BO1048">
        <v>372.09024864126798</v>
      </c>
      <c r="BP1048">
        <v>336.25450676670903</v>
      </c>
      <c r="BQ1048">
        <v>335.25431209263701</v>
      </c>
      <c r="BR1048">
        <v>338.498390773327</v>
      </c>
      <c r="BS1048">
        <v>340.11677919882402</v>
      </c>
      <c r="BT1048">
        <v>342.14671848010897</v>
      </c>
      <c r="BU1048">
        <v>332.91062275094998</v>
      </c>
      <c r="BV1048">
        <v>322.97678922028899</v>
      </c>
      <c r="BW1048">
        <v>324.49400573158198</v>
      </c>
      <c r="BX1048">
        <v>299.05087962684001</v>
      </c>
      <c r="BY1048">
        <v>300.70409715586902</v>
      </c>
      <c r="BZ1048">
        <v>301.45588120145499</v>
      </c>
      <c r="CA1048">
        <v>296.299983300203</v>
      </c>
      <c r="CB1048">
        <v>300.21106751972599</v>
      </c>
      <c r="CC1048">
        <v>303.34067561345603</v>
      </c>
      <c r="CD1048">
        <v>295.833531777536</v>
      </c>
    </row>
    <row r="1049" spans="1:82" x14ac:dyDescent="0.25">
      <c r="A1049">
        <v>251.615487316421</v>
      </c>
      <c r="B1049">
        <v>309.46611757811598</v>
      </c>
      <c r="C1049">
        <v>306.885938433685</v>
      </c>
      <c r="D1049">
        <v>312.88042168729498</v>
      </c>
      <c r="E1049">
        <v>307.36919105770602</v>
      </c>
      <c r="F1049">
        <v>315.28980323730798</v>
      </c>
      <c r="G1049">
        <v>310.89634992880798</v>
      </c>
      <c r="H1049">
        <v>326.16361809354999</v>
      </c>
      <c r="I1049">
        <v>324.77962376316299</v>
      </c>
      <c r="J1049">
        <v>331.60861756670198</v>
      </c>
      <c r="K1049">
        <v>335.13255179064299</v>
      </c>
      <c r="L1049">
        <v>365.14990958358499</v>
      </c>
      <c r="M1049">
        <v>1558.23636316542</v>
      </c>
      <c r="N1049">
        <v>1080.66368722535</v>
      </c>
      <c r="O1049">
        <v>2127.8766360763102</v>
      </c>
      <c r="P1049">
        <v>1717.95345834555</v>
      </c>
      <c r="Q1049">
        <v>2253.7092498028001</v>
      </c>
      <c r="R1049">
        <v>2294.5012634856098</v>
      </c>
      <c r="S1049">
        <v>0</v>
      </c>
      <c r="T1049">
        <v>0</v>
      </c>
      <c r="U1049">
        <v>2465</v>
      </c>
      <c r="V1049">
        <v>3509.2181754781</v>
      </c>
      <c r="W1049">
        <v>3856.7037087856502</v>
      </c>
      <c r="X1049">
        <v>4342.8419393927097</v>
      </c>
      <c r="Y1049">
        <v>4744.9985676891902</v>
      </c>
      <c r="Z1049">
        <v>4332.4543968897997</v>
      </c>
      <c r="AA1049">
        <v>4405.7386158301897</v>
      </c>
      <c r="AB1049">
        <v>2967.44207124271</v>
      </c>
      <c r="AC1049">
        <v>1605.14473644177</v>
      </c>
      <c r="AD1049">
        <v>724.14370796015703</v>
      </c>
      <c r="AE1049">
        <v>458.12726832391502</v>
      </c>
      <c r="AF1049">
        <v>378.84104876132199</v>
      </c>
      <c r="AG1049">
        <v>345.56605570464899</v>
      </c>
      <c r="AH1049">
        <v>333.52210022711398</v>
      </c>
      <c r="AI1049">
        <v>329.54638835064401</v>
      </c>
      <c r="AJ1049">
        <v>315.88456267330901</v>
      </c>
      <c r="AK1049">
        <v>323.11037711964701</v>
      </c>
      <c r="AL1049">
        <v>319.30528572606403</v>
      </c>
      <c r="AM1049">
        <v>315.31720946275601</v>
      </c>
      <c r="AN1049">
        <v>315.028181108414</v>
      </c>
      <c r="AO1049">
        <v>316.57871716920198</v>
      </c>
      <c r="AP1049">
        <v>312.28675983466297</v>
      </c>
      <c r="AQ1049">
        <v>318.24642121340798</v>
      </c>
      <c r="AR1049">
        <v>320.39784889122097</v>
      </c>
      <c r="AS1049">
        <v>308.726885181265</v>
      </c>
      <c r="AT1049">
        <v>311.38567144799799</v>
      </c>
      <c r="AU1049">
        <v>316.528921564489</v>
      </c>
      <c r="AV1049">
        <v>315.07074321352297</v>
      </c>
      <c r="AW1049">
        <v>308.87362281393399</v>
      </c>
      <c r="AX1049">
        <v>321.93722676385897</v>
      </c>
      <c r="AY1049">
        <v>318.327457332687</v>
      </c>
      <c r="AZ1049">
        <v>313.71089993570803</v>
      </c>
      <c r="BA1049">
        <v>319.82127282007201</v>
      </c>
      <c r="BB1049">
        <v>316.55972015379803</v>
      </c>
      <c r="BC1049">
        <v>320.63832722151199</v>
      </c>
      <c r="BD1049">
        <v>322.51876449746601</v>
      </c>
      <c r="BE1049">
        <v>328.50024522978498</v>
      </c>
      <c r="BF1049">
        <v>331.40673235067902</v>
      </c>
      <c r="BG1049">
        <v>324.663170415303</v>
      </c>
      <c r="BH1049">
        <v>336.98234708048102</v>
      </c>
      <c r="BI1049">
        <v>332.66778931130199</v>
      </c>
      <c r="BJ1049">
        <v>336.24461592138903</v>
      </c>
      <c r="BK1049">
        <v>326.09304076597402</v>
      </c>
      <c r="BL1049">
        <v>324.64699078363202</v>
      </c>
      <c r="BM1049">
        <v>327.043229786513</v>
      </c>
      <c r="BN1049">
        <v>330.23983876365099</v>
      </c>
      <c r="BO1049">
        <v>374.24363461221702</v>
      </c>
      <c r="BP1049">
        <v>336.36407473585598</v>
      </c>
      <c r="BQ1049">
        <v>334.75211380220799</v>
      </c>
      <c r="BR1049">
        <v>340.54329078747702</v>
      </c>
      <c r="BS1049">
        <v>341.349477777419</v>
      </c>
      <c r="BT1049">
        <v>342.29596688010599</v>
      </c>
      <c r="BU1049">
        <v>333.27936947319802</v>
      </c>
      <c r="BV1049">
        <v>322.792869636354</v>
      </c>
      <c r="BW1049">
        <v>324.81257446739698</v>
      </c>
      <c r="BX1049">
        <v>298.97818039074201</v>
      </c>
      <c r="BY1049">
        <v>301.63709891209402</v>
      </c>
      <c r="BZ1049">
        <v>301.66790761639601</v>
      </c>
      <c r="CA1049">
        <v>296.06382348483902</v>
      </c>
      <c r="CB1049">
        <v>300.25376825818699</v>
      </c>
      <c r="CC1049">
        <v>302.48090607586101</v>
      </c>
      <c r="CD1049">
        <v>295.14381700902402</v>
      </c>
    </row>
    <row r="1050" spans="1:82" x14ac:dyDescent="0.25">
      <c r="A1050">
        <v>251.855807743658</v>
      </c>
      <c r="B1050">
        <v>309.85766447087201</v>
      </c>
      <c r="C1050">
        <v>310.81948276809499</v>
      </c>
      <c r="D1050">
        <v>315.86355331559503</v>
      </c>
      <c r="E1050">
        <v>303.083771257264</v>
      </c>
      <c r="F1050">
        <v>316.91546897589899</v>
      </c>
      <c r="G1050">
        <v>307.87759570266297</v>
      </c>
      <c r="H1050">
        <v>325.37423925420501</v>
      </c>
      <c r="I1050">
        <v>329.58497980494502</v>
      </c>
      <c r="J1050">
        <v>324.05563331321298</v>
      </c>
      <c r="K1050">
        <v>333.80354284251098</v>
      </c>
      <c r="L1050">
        <v>360.94893769036599</v>
      </c>
      <c r="M1050">
        <v>1351.5054613529501</v>
      </c>
      <c r="N1050">
        <v>1034.2994009828999</v>
      </c>
      <c r="O1050">
        <v>1875.0787640215599</v>
      </c>
      <c r="P1050">
        <v>1609.1706279432301</v>
      </c>
      <c r="Q1050">
        <v>2088.6803897995901</v>
      </c>
      <c r="R1050">
        <v>2152.1616964975301</v>
      </c>
      <c r="S1050">
        <v>0</v>
      </c>
      <c r="T1050">
        <v>0</v>
      </c>
      <c r="U1050">
        <v>2465</v>
      </c>
      <c r="V1050">
        <v>3410.9055924294598</v>
      </c>
      <c r="W1050">
        <v>3672.1706542490601</v>
      </c>
      <c r="X1050">
        <v>4123.1420821970896</v>
      </c>
      <c r="Y1050">
        <v>4442.4381922893799</v>
      </c>
      <c r="Z1050">
        <v>4067.33985186673</v>
      </c>
      <c r="AA1050">
        <v>4292.23042024195</v>
      </c>
      <c r="AB1050">
        <v>3066.7008823408601</v>
      </c>
      <c r="AC1050">
        <v>1765.10213822327</v>
      </c>
      <c r="AD1050">
        <v>810.56602868268396</v>
      </c>
      <c r="AE1050">
        <v>475.82466032790398</v>
      </c>
      <c r="AF1050">
        <v>381.08529448675199</v>
      </c>
      <c r="AG1050">
        <v>348.74758218193199</v>
      </c>
      <c r="AH1050">
        <v>335.77994055532901</v>
      </c>
      <c r="AI1050">
        <v>329.72727191916999</v>
      </c>
      <c r="AJ1050">
        <v>319.79975221663898</v>
      </c>
      <c r="AK1050">
        <v>320.78989204424403</v>
      </c>
      <c r="AL1050">
        <v>318.02127292646202</v>
      </c>
      <c r="AM1050">
        <v>314.90157089966101</v>
      </c>
      <c r="AN1050">
        <v>318.39024966668802</v>
      </c>
      <c r="AO1050">
        <v>318.02295136281401</v>
      </c>
      <c r="AP1050">
        <v>308.34938628340001</v>
      </c>
      <c r="AQ1050">
        <v>317.58281818120099</v>
      </c>
      <c r="AR1050">
        <v>317.29727620182001</v>
      </c>
      <c r="AS1050">
        <v>314.01975487127999</v>
      </c>
      <c r="AT1050">
        <v>312.087169650752</v>
      </c>
      <c r="AU1050">
        <v>320.35894749016097</v>
      </c>
      <c r="AV1050">
        <v>312.88733260163599</v>
      </c>
      <c r="AW1050">
        <v>311.02300018031599</v>
      </c>
      <c r="AX1050">
        <v>316.01800302713099</v>
      </c>
      <c r="AY1050">
        <v>318.670661618005</v>
      </c>
      <c r="AZ1050">
        <v>316.58764979849798</v>
      </c>
      <c r="BA1050">
        <v>317.83411460302898</v>
      </c>
      <c r="BB1050">
        <v>318.77137337493798</v>
      </c>
      <c r="BC1050">
        <v>320.43467063214302</v>
      </c>
      <c r="BD1050">
        <v>324.98998158335598</v>
      </c>
      <c r="BE1050">
        <v>326.549930458858</v>
      </c>
      <c r="BF1050">
        <v>325.985613721726</v>
      </c>
      <c r="BG1050">
        <v>326.68990861977102</v>
      </c>
      <c r="BH1050">
        <v>332.679954299906</v>
      </c>
      <c r="BI1050">
        <v>331.16372178973103</v>
      </c>
      <c r="BJ1050">
        <v>335.51424633919203</v>
      </c>
      <c r="BK1050">
        <v>321.87811391267599</v>
      </c>
      <c r="BL1050">
        <v>323.03153722938703</v>
      </c>
      <c r="BM1050">
        <v>328.85799381398499</v>
      </c>
      <c r="BN1050">
        <v>332.22624183993702</v>
      </c>
      <c r="BO1050">
        <v>364.07862289715803</v>
      </c>
      <c r="BP1050">
        <v>336.77561638217099</v>
      </c>
      <c r="BQ1050">
        <v>336.014906417595</v>
      </c>
      <c r="BR1050">
        <v>342.85725225756198</v>
      </c>
      <c r="BS1050">
        <v>343.23620337536101</v>
      </c>
      <c r="BT1050">
        <v>336.78422670050497</v>
      </c>
      <c r="BU1050">
        <v>331.13845358329399</v>
      </c>
      <c r="BV1050">
        <v>321.23337587209602</v>
      </c>
      <c r="BW1050">
        <v>322.82180938888899</v>
      </c>
      <c r="BX1050">
        <v>300.03256406457899</v>
      </c>
      <c r="BY1050">
        <v>302.09477530009701</v>
      </c>
      <c r="BZ1050">
        <v>302.10586758433698</v>
      </c>
      <c r="CA1050">
        <v>295.46051583296003</v>
      </c>
      <c r="CB1050">
        <v>301.36528057729799</v>
      </c>
      <c r="CC1050">
        <v>300.17745534673298</v>
      </c>
      <c r="CD1050">
        <v>289.25926830856503</v>
      </c>
    </row>
    <row r="1051" spans="1:82" x14ac:dyDescent="0.25">
      <c r="A1051">
        <v>252.09612817089399</v>
      </c>
      <c r="B1051">
        <v>310.56348304708001</v>
      </c>
      <c r="C1051">
        <v>311.017268361498</v>
      </c>
      <c r="D1051">
        <v>316.119103219973</v>
      </c>
      <c r="E1051">
        <v>302.25552092338103</v>
      </c>
      <c r="F1051">
        <v>317.80030850602498</v>
      </c>
      <c r="G1051">
        <v>307.86487770022597</v>
      </c>
      <c r="H1051">
        <v>324.28685245812102</v>
      </c>
      <c r="I1051">
        <v>330.06571317936198</v>
      </c>
      <c r="J1051">
        <v>323.50048476793199</v>
      </c>
      <c r="K1051">
        <v>333.68351857172001</v>
      </c>
      <c r="L1051">
        <v>361.49304405297102</v>
      </c>
      <c r="M1051">
        <v>1361.26954760121</v>
      </c>
      <c r="N1051">
        <v>1037.02792647775</v>
      </c>
      <c r="O1051">
        <v>1887.2322604685201</v>
      </c>
      <c r="P1051">
        <v>1627.3108230456</v>
      </c>
      <c r="Q1051">
        <v>2102.0025474448298</v>
      </c>
      <c r="R1051">
        <v>2172.2016801090399</v>
      </c>
      <c r="S1051">
        <v>0</v>
      </c>
      <c r="T1051">
        <v>0</v>
      </c>
      <c r="U1051">
        <v>2465.2620421506899</v>
      </c>
      <c r="V1051">
        <v>3462.04170363205</v>
      </c>
      <c r="W1051">
        <v>3675.6737420306299</v>
      </c>
      <c r="X1051">
        <v>4085.3471342804701</v>
      </c>
      <c r="Y1051">
        <v>4388.2507484999096</v>
      </c>
      <c r="Z1051">
        <v>3913.0633564974501</v>
      </c>
      <c r="AA1051">
        <v>4189.3898036755099</v>
      </c>
      <c r="AB1051">
        <v>3072.0754102429401</v>
      </c>
      <c r="AC1051">
        <v>1800.3685903016001</v>
      </c>
      <c r="AD1051">
        <v>831.44899539846494</v>
      </c>
      <c r="AE1051">
        <v>480.93407052640401</v>
      </c>
      <c r="AF1051">
        <v>383.142534194164</v>
      </c>
      <c r="AG1051">
        <v>350.00073254642598</v>
      </c>
      <c r="AH1051">
        <v>336.96810720740098</v>
      </c>
      <c r="AI1051">
        <v>328.61229153582798</v>
      </c>
      <c r="AJ1051">
        <v>320.69171138898503</v>
      </c>
      <c r="AK1051">
        <v>319.82896157710098</v>
      </c>
      <c r="AL1051">
        <v>317.850376617005</v>
      </c>
      <c r="AM1051">
        <v>315.58403332207001</v>
      </c>
      <c r="AN1051">
        <v>319.16610720950501</v>
      </c>
      <c r="AO1051">
        <v>318.758308853632</v>
      </c>
      <c r="AP1051">
        <v>308.67368955445198</v>
      </c>
      <c r="AQ1051">
        <v>317.95672739330797</v>
      </c>
      <c r="AR1051">
        <v>316.61165000176402</v>
      </c>
      <c r="AS1051">
        <v>315.19969715116002</v>
      </c>
      <c r="AT1051">
        <v>313.53960492551101</v>
      </c>
      <c r="AU1051">
        <v>320.74932250734003</v>
      </c>
      <c r="AV1051">
        <v>313.03480661700598</v>
      </c>
      <c r="AW1051">
        <v>311.59301126512503</v>
      </c>
      <c r="AX1051">
        <v>315.30261821632502</v>
      </c>
      <c r="AY1051">
        <v>319.69933917347998</v>
      </c>
      <c r="AZ1051">
        <v>315.86752884703498</v>
      </c>
      <c r="BA1051">
        <v>317.95289721558697</v>
      </c>
      <c r="BB1051">
        <v>319.01053487205002</v>
      </c>
      <c r="BC1051">
        <v>320.26700611359098</v>
      </c>
      <c r="BD1051">
        <v>326.06247036293399</v>
      </c>
      <c r="BE1051">
        <v>325.758780121673</v>
      </c>
      <c r="BF1051">
        <v>325.49740383122599</v>
      </c>
      <c r="BG1051">
        <v>326.35515083052599</v>
      </c>
      <c r="BH1051">
        <v>331.55020454334499</v>
      </c>
      <c r="BI1051">
        <v>330.67971175912601</v>
      </c>
      <c r="BJ1051">
        <v>334.704520868131</v>
      </c>
      <c r="BK1051">
        <v>320.98598080057798</v>
      </c>
      <c r="BL1051">
        <v>323.12064128333401</v>
      </c>
      <c r="BM1051">
        <v>329.00556483723398</v>
      </c>
      <c r="BN1051">
        <v>332.19799691759499</v>
      </c>
      <c r="BO1051">
        <v>363.62777124954198</v>
      </c>
      <c r="BP1051">
        <v>336.28577297513101</v>
      </c>
      <c r="BQ1051">
        <v>336.26763612214802</v>
      </c>
      <c r="BR1051">
        <v>342.73014252636</v>
      </c>
      <c r="BS1051">
        <v>342.86440157055699</v>
      </c>
      <c r="BT1051">
        <v>335.71986554681098</v>
      </c>
      <c r="BU1051">
        <v>330.41929422663799</v>
      </c>
      <c r="BV1051">
        <v>321.49029160005898</v>
      </c>
      <c r="BW1051">
        <v>322.59891639167802</v>
      </c>
      <c r="BX1051">
        <v>299.320213028669</v>
      </c>
      <c r="BY1051">
        <v>300.85024388095201</v>
      </c>
      <c r="BZ1051">
        <v>301.156322441143</v>
      </c>
      <c r="CA1051">
        <v>295.84740626374202</v>
      </c>
      <c r="CB1051">
        <v>302.0961555403</v>
      </c>
      <c r="CC1051">
        <v>299.28830987576299</v>
      </c>
      <c r="CD1051">
        <v>288.810941053921</v>
      </c>
    </row>
    <row r="1052" spans="1:82" x14ac:dyDescent="0.25">
      <c r="A1052">
        <v>252.33644859813</v>
      </c>
      <c r="B1052">
        <v>312.40521721969799</v>
      </c>
      <c r="C1052">
        <v>309.10997993386798</v>
      </c>
      <c r="D1052">
        <v>318.947619107484</v>
      </c>
      <c r="E1052">
        <v>303.193349125277</v>
      </c>
      <c r="F1052">
        <v>319.86330393072802</v>
      </c>
      <c r="G1052">
        <v>309.61206365593802</v>
      </c>
      <c r="H1052">
        <v>322.01842780569802</v>
      </c>
      <c r="I1052">
        <v>328.68832652856202</v>
      </c>
      <c r="J1052">
        <v>324.95591448151799</v>
      </c>
      <c r="K1052">
        <v>334.256528346452</v>
      </c>
      <c r="L1052">
        <v>367.55466349872199</v>
      </c>
      <c r="M1052">
        <v>1383.51809344905</v>
      </c>
      <c r="N1052">
        <v>1047.20040697889</v>
      </c>
      <c r="O1052">
        <v>1918.9844146251601</v>
      </c>
      <c r="P1052">
        <v>1666.8704234418999</v>
      </c>
      <c r="Q1052">
        <v>2135.2129456562898</v>
      </c>
      <c r="R1052">
        <v>2219.6359343762201</v>
      </c>
      <c r="S1052">
        <v>0</v>
      </c>
      <c r="T1052">
        <v>0</v>
      </c>
      <c r="U1052">
        <v>2465.5010092345601</v>
      </c>
      <c r="V1052">
        <v>3567.3966325410202</v>
      </c>
      <c r="W1052">
        <v>3696.14443755296</v>
      </c>
      <c r="X1052">
        <v>4034.35097402986</v>
      </c>
      <c r="Y1052">
        <v>4312.4193970053302</v>
      </c>
      <c r="Z1052">
        <v>3660.1978698903799</v>
      </c>
      <c r="AA1052">
        <v>4034.3472128282101</v>
      </c>
      <c r="AB1052">
        <v>3137.9718260920899</v>
      </c>
      <c r="AC1052">
        <v>1905.1247281743299</v>
      </c>
      <c r="AD1052">
        <v>888.61854624201101</v>
      </c>
      <c r="AE1052">
        <v>497.17155380297999</v>
      </c>
      <c r="AF1052">
        <v>386.34247674452098</v>
      </c>
      <c r="AG1052">
        <v>355.70144030812497</v>
      </c>
      <c r="AH1052">
        <v>338.82151264732499</v>
      </c>
      <c r="AI1052">
        <v>326.810382252946</v>
      </c>
      <c r="AJ1052">
        <v>322.37925767357899</v>
      </c>
      <c r="AK1052">
        <v>318.64165508776</v>
      </c>
      <c r="AL1052">
        <v>317.08440010027198</v>
      </c>
      <c r="AM1052">
        <v>320.18275685172699</v>
      </c>
      <c r="AN1052">
        <v>323.01015595525303</v>
      </c>
      <c r="AO1052">
        <v>319.41929703065398</v>
      </c>
      <c r="AP1052">
        <v>310.06044475835</v>
      </c>
      <c r="AQ1052">
        <v>318.84358468898802</v>
      </c>
      <c r="AR1052">
        <v>316.46203845862499</v>
      </c>
      <c r="AS1052">
        <v>318.22891074553598</v>
      </c>
      <c r="AT1052">
        <v>314.49188663712101</v>
      </c>
      <c r="AU1052">
        <v>318.14084270647601</v>
      </c>
      <c r="AV1052">
        <v>313.28752298471602</v>
      </c>
      <c r="AW1052">
        <v>312.719274875103</v>
      </c>
      <c r="AX1052">
        <v>316.71046182938301</v>
      </c>
      <c r="AY1052">
        <v>321.48189617287898</v>
      </c>
      <c r="AZ1052">
        <v>313.70143722085697</v>
      </c>
      <c r="BA1052">
        <v>314.86353137468399</v>
      </c>
      <c r="BB1052">
        <v>317.15087518901998</v>
      </c>
      <c r="BC1052">
        <v>322.19832181552499</v>
      </c>
      <c r="BD1052">
        <v>327.289946315706</v>
      </c>
      <c r="BE1052">
        <v>326.59207828124198</v>
      </c>
      <c r="BF1052">
        <v>321.88575366262501</v>
      </c>
      <c r="BG1052">
        <v>322.87644997817199</v>
      </c>
      <c r="BH1052">
        <v>327.967284779865</v>
      </c>
      <c r="BI1052">
        <v>333.42069107019</v>
      </c>
      <c r="BJ1052">
        <v>332.42260980629999</v>
      </c>
      <c r="BK1052">
        <v>321.05434791666499</v>
      </c>
      <c r="BL1052">
        <v>327.05372754751801</v>
      </c>
      <c r="BM1052">
        <v>327.01537263414701</v>
      </c>
      <c r="BN1052">
        <v>328.988012253992</v>
      </c>
      <c r="BO1052">
        <v>364.720264701659</v>
      </c>
      <c r="BP1052">
        <v>336.56033311122502</v>
      </c>
      <c r="BQ1052">
        <v>335.69834595945701</v>
      </c>
      <c r="BR1052">
        <v>339.75008133000199</v>
      </c>
      <c r="BS1052">
        <v>341.45430844881798</v>
      </c>
      <c r="BT1052">
        <v>336.202753654123</v>
      </c>
      <c r="BU1052">
        <v>326.59232019642002</v>
      </c>
      <c r="BV1052">
        <v>323.11061380662898</v>
      </c>
      <c r="BW1052">
        <v>320.75912953653602</v>
      </c>
      <c r="BX1052">
        <v>299.19726619163703</v>
      </c>
      <c r="BY1052">
        <v>301.56078045784398</v>
      </c>
      <c r="BZ1052">
        <v>299.93800743962402</v>
      </c>
      <c r="CA1052">
        <v>297.83386847736801</v>
      </c>
      <c r="CB1052">
        <v>302.56097009783701</v>
      </c>
      <c r="CC1052">
        <v>297.22755714288201</v>
      </c>
      <c r="CD1052">
        <v>288.85160618011901</v>
      </c>
    </row>
    <row r="1053" spans="1:82" x14ac:dyDescent="0.25">
      <c r="A1053">
        <v>252.57676902536701</v>
      </c>
      <c r="B1053">
        <v>313.40983951648502</v>
      </c>
      <c r="C1053">
        <v>308.92508636346901</v>
      </c>
      <c r="D1053">
        <v>320.16892497524498</v>
      </c>
      <c r="E1053">
        <v>305.19514772817598</v>
      </c>
      <c r="F1053">
        <v>317.87701482909603</v>
      </c>
      <c r="G1053">
        <v>311.41186257759801</v>
      </c>
      <c r="H1053">
        <v>319.79878153420401</v>
      </c>
      <c r="I1053">
        <v>328.503065542044</v>
      </c>
      <c r="J1053">
        <v>324.75492268910398</v>
      </c>
      <c r="K1053">
        <v>336.82746090093599</v>
      </c>
      <c r="L1053">
        <v>371.57990411621103</v>
      </c>
      <c r="M1053">
        <v>1351.1819022216901</v>
      </c>
      <c r="N1053">
        <v>1021.30403429381</v>
      </c>
      <c r="O1053">
        <v>1798.1707039508301</v>
      </c>
      <c r="P1053">
        <v>1623.50245931222</v>
      </c>
      <c r="Q1053">
        <v>2037.00534469221</v>
      </c>
      <c r="R1053">
        <v>2183.7989789237599</v>
      </c>
      <c r="S1053">
        <v>0</v>
      </c>
      <c r="T1053">
        <v>0</v>
      </c>
      <c r="U1053">
        <v>2465.8348049022602</v>
      </c>
      <c r="V1053">
        <v>3521.1917599323401</v>
      </c>
      <c r="W1053">
        <v>3428.2729988941801</v>
      </c>
      <c r="X1053">
        <v>3730.13103480873</v>
      </c>
      <c r="Y1053">
        <v>3904.5859394911599</v>
      </c>
      <c r="Z1053">
        <v>3260.0570632714798</v>
      </c>
      <c r="AA1053">
        <v>3745.71851881462</v>
      </c>
      <c r="AB1053">
        <v>3070.5107896538502</v>
      </c>
      <c r="AC1053">
        <v>1952.9845095241201</v>
      </c>
      <c r="AD1053">
        <v>932.83163717295099</v>
      </c>
      <c r="AE1053">
        <v>513.70315792342001</v>
      </c>
      <c r="AF1053">
        <v>389.35593375731003</v>
      </c>
      <c r="AG1053">
        <v>359.65761941365298</v>
      </c>
      <c r="AH1053">
        <v>337.04914079922798</v>
      </c>
      <c r="AI1053">
        <v>325.52860141601798</v>
      </c>
      <c r="AJ1053">
        <v>323.27640319569701</v>
      </c>
      <c r="AK1053">
        <v>320.55490929570101</v>
      </c>
      <c r="AL1053">
        <v>317.43294249364402</v>
      </c>
      <c r="AM1053">
        <v>321.03790379080499</v>
      </c>
      <c r="AN1053">
        <v>324.69162389907399</v>
      </c>
      <c r="AO1053">
        <v>318.06052820189097</v>
      </c>
      <c r="AP1053">
        <v>313.97870044404198</v>
      </c>
      <c r="AQ1053">
        <v>319.55898975157402</v>
      </c>
      <c r="AR1053">
        <v>317.76042521685298</v>
      </c>
      <c r="AS1053">
        <v>320.28146041627099</v>
      </c>
      <c r="AT1053">
        <v>316.15968089176602</v>
      </c>
      <c r="AU1053">
        <v>317.08044267573803</v>
      </c>
      <c r="AV1053">
        <v>313.25279579669399</v>
      </c>
      <c r="AW1053">
        <v>315.197853211758</v>
      </c>
      <c r="AX1053">
        <v>318.127966437113</v>
      </c>
      <c r="AY1053">
        <v>322.24160085487603</v>
      </c>
      <c r="AZ1053">
        <v>312.99780650650399</v>
      </c>
      <c r="BA1053">
        <v>317.39339975689597</v>
      </c>
      <c r="BB1053">
        <v>317.57962158239098</v>
      </c>
      <c r="BC1053">
        <v>323.24916531218298</v>
      </c>
      <c r="BD1053">
        <v>327.21561066483099</v>
      </c>
      <c r="BE1053">
        <v>326.54476783924298</v>
      </c>
      <c r="BF1053">
        <v>319.77698994390403</v>
      </c>
      <c r="BG1053">
        <v>323.97237560419302</v>
      </c>
      <c r="BH1053">
        <v>328.11127523551602</v>
      </c>
      <c r="BI1053">
        <v>331.84663048271699</v>
      </c>
      <c r="BJ1053">
        <v>331.81884428142899</v>
      </c>
      <c r="BK1053">
        <v>323.45485074871101</v>
      </c>
      <c r="BL1053">
        <v>331.98196002937601</v>
      </c>
      <c r="BM1053">
        <v>325.95604131423102</v>
      </c>
      <c r="BN1053">
        <v>326.31306149882602</v>
      </c>
      <c r="BO1053">
        <v>367.29526389517503</v>
      </c>
      <c r="BP1053">
        <v>336.351665423415</v>
      </c>
      <c r="BQ1053">
        <v>337.71204979734301</v>
      </c>
      <c r="BR1053">
        <v>338.194406232711</v>
      </c>
      <c r="BS1053">
        <v>340.99105196057798</v>
      </c>
      <c r="BT1053">
        <v>339.09662669546498</v>
      </c>
      <c r="BU1053">
        <v>328.743433054989</v>
      </c>
      <c r="BV1053">
        <v>323.03991967595101</v>
      </c>
      <c r="BW1053">
        <v>321.29653310291599</v>
      </c>
      <c r="BX1053">
        <v>300.67147746506299</v>
      </c>
      <c r="BY1053">
        <v>304.44716125587797</v>
      </c>
      <c r="BZ1053">
        <v>301.36866094747</v>
      </c>
      <c r="CA1053">
        <v>299.40763801843002</v>
      </c>
      <c r="CB1053">
        <v>304.83357466182798</v>
      </c>
      <c r="CC1053">
        <v>296.99037447117098</v>
      </c>
      <c r="CD1053">
        <v>290.32617629960203</v>
      </c>
    </row>
    <row r="1054" spans="1:82" x14ac:dyDescent="0.25">
      <c r="A1054">
        <v>252.817089452603</v>
      </c>
      <c r="B1054">
        <v>314.06449730896702</v>
      </c>
      <c r="C1054">
        <v>308.72859230620901</v>
      </c>
      <c r="D1054">
        <v>321.486425154291</v>
      </c>
      <c r="E1054">
        <v>307.08285973657502</v>
      </c>
      <c r="F1054">
        <v>317.35897873717403</v>
      </c>
      <c r="G1054">
        <v>309.57214830985203</v>
      </c>
      <c r="H1054">
        <v>317.51783521433799</v>
      </c>
      <c r="I1054">
        <v>329.39054162354699</v>
      </c>
      <c r="J1054">
        <v>325.23095574001599</v>
      </c>
      <c r="K1054">
        <v>336.80046588208302</v>
      </c>
      <c r="L1054">
        <v>371.68535640025198</v>
      </c>
      <c r="M1054">
        <v>1260.73605828973</v>
      </c>
      <c r="N1054">
        <v>983.59589167542504</v>
      </c>
      <c r="O1054">
        <v>1654.9379076370701</v>
      </c>
      <c r="P1054">
        <v>1550.9391762472801</v>
      </c>
      <c r="Q1054">
        <v>1906.9800711067301</v>
      </c>
      <c r="R1054">
        <v>2073.6802168601098</v>
      </c>
      <c r="S1054">
        <v>0</v>
      </c>
      <c r="T1054">
        <v>0</v>
      </c>
      <c r="U1054">
        <v>2466</v>
      </c>
      <c r="V1054">
        <v>3342.7428358928901</v>
      </c>
      <c r="W1054">
        <v>3198.6461844999599</v>
      </c>
      <c r="X1054">
        <v>3468.2043385358402</v>
      </c>
      <c r="Y1054">
        <v>3596.1393012836502</v>
      </c>
      <c r="Z1054">
        <v>3018.2589111780999</v>
      </c>
      <c r="AA1054">
        <v>3583.3243470990701</v>
      </c>
      <c r="AB1054">
        <v>3057.5378213527301</v>
      </c>
      <c r="AC1054">
        <v>1992.3960725919101</v>
      </c>
      <c r="AD1054">
        <v>966.825547603107</v>
      </c>
      <c r="AE1054">
        <v>524.31051345739399</v>
      </c>
      <c r="AF1054">
        <v>391.25337812010002</v>
      </c>
      <c r="AG1054">
        <v>356.271403394657</v>
      </c>
      <c r="AH1054">
        <v>336.877026788492</v>
      </c>
      <c r="AI1054">
        <v>326.47365763520099</v>
      </c>
      <c r="AJ1054">
        <v>324.82887960932402</v>
      </c>
      <c r="AK1054">
        <v>321.77855861755302</v>
      </c>
      <c r="AL1054">
        <v>315.35624566118003</v>
      </c>
      <c r="AM1054">
        <v>321.690010381381</v>
      </c>
      <c r="AN1054">
        <v>324.59938928134198</v>
      </c>
      <c r="AO1054">
        <v>322.64066414913401</v>
      </c>
      <c r="AP1054">
        <v>314.925243808978</v>
      </c>
      <c r="AQ1054">
        <v>317.70388016157699</v>
      </c>
      <c r="AR1054">
        <v>320.45116148951098</v>
      </c>
      <c r="AS1054">
        <v>321.15275451571603</v>
      </c>
      <c r="AT1054">
        <v>316.54851896748301</v>
      </c>
      <c r="AU1054">
        <v>313.43367691971201</v>
      </c>
      <c r="AV1054">
        <v>313.36112581173802</v>
      </c>
      <c r="AW1054">
        <v>314.51213476393599</v>
      </c>
      <c r="AX1054">
        <v>318.04307016972399</v>
      </c>
      <c r="AY1054">
        <v>321.79950248154</v>
      </c>
      <c r="AZ1054">
        <v>312.622000201444</v>
      </c>
      <c r="BA1054">
        <v>320.08214713511501</v>
      </c>
      <c r="BB1054">
        <v>318.14198286621598</v>
      </c>
      <c r="BC1054">
        <v>320.98034055734303</v>
      </c>
      <c r="BD1054">
        <v>328.56499052666601</v>
      </c>
      <c r="BE1054">
        <v>323.64372624368599</v>
      </c>
      <c r="BF1054">
        <v>315.27864548329597</v>
      </c>
      <c r="BG1054">
        <v>324.16294684196203</v>
      </c>
      <c r="BH1054">
        <v>325.43225045314898</v>
      </c>
      <c r="BI1054">
        <v>332.099924818636</v>
      </c>
      <c r="BJ1054">
        <v>330.23498423395398</v>
      </c>
      <c r="BK1054">
        <v>322.64113501793901</v>
      </c>
      <c r="BL1054">
        <v>335.14129805422101</v>
      </c>
      <c r="BM1054">
        <v>324.11819622158498</v>
      </c>
      <c r="BN1054">
        <v>326.77163931340999</v>
      </c>
      <c r="BO1054">
        <v>365.38620600182799</v>
      </c>
      <c r="BP1054">
        <v>335.99983970028097</v>
      </c>
      <c r="BQ1054">
        <v>339.74043591280099</v>
      </c>
      <c r="BR1054">
        <v>336.92479855922301</v>
      </c>
      <c r="BS1054">
        <v>340.63868913687799</v>
      </c>
      <c r="BT1054">
        <v>340.01827161994498</v>
      </c>
      <c r="BU1054">
        <v>330.06897604161298</v>
      </c>
      <c r="BV1054">
        <v>324.53556090691899</v>
      </c>
      <c r="BW1054">
        <v>321.22049231390298</v>
      </c>
      <c r="BX1054">
        <v>301.061181482743</v>
      </c>
      <c r="BY1054">
        <v>306.14503017086201</v>
      </c>
      <c r="BZ1054">
        <v>301.69361466197603</v>
      </c>
      <c r="CA1054">
        <v>302.22118032523002</v>
      </c>
      <c r="CB1054">
        <v>307.00292519809898</v>
      </c>
      <c r="CC1054">
        <v>298.76949308350402</v>
      </c>
      <c r="CD1054">
        <v>291.78639026812999</v>
      </c>
    </row>
    <row r="1055" spans="1:82" x14ac:dyDescent="0.25">
      <c r="A1055">
        <v>253.05740987983901</v>
      </c>
      <c r="B1055">
        <v>314.67532034928399</v>
      </c>
      <c r="C1055">
        <v>307.87513033062902</v>
      </c>
      <c r="D1055">
        <v>319.99442719838601</v>
      </c>
      <c r="E1055">
        <v>307.57933385438798</v>
      </c>
      <c r="F1055">
        <v>317.49514990909699</v>
      </c>
      <c r="G1055">
        <v>313.535035078725</v>
      </c>
      <c r="H1055">
        <v>317.893243394693</v>
      </c>
      <c r="I1055">
        <v>328.26593475474903</v>
      </c>
      <c r="J1055">
        <v>322.95446733709298</v>
      </c>
      <c r="K1055">
        <v>334.80549324690401</v>
      </c>
      <c r="L1055">
        <v>372.02203208775302</v>
      </c>
      <c r="M1055">
        <v>1104.3255221429599</v>
      </c>
      <c r="N1055">
        <v>933.64130249459402</v>
      </c>
      <c r="O1055">
        <v>1429.0864612302701</v>
      </c>
      <c r="P1055">
        <v>1434.9335402301699</v>
      </c>
      <c r="Q1055">
        <v>1699.49721206547</v>
      </c>
      <c r="R1055">
        <v>1885.5485680782899</v>
      </c>
      <c r="S1055">
        <v>0</v>
      </c>
      <c r="T1055">
        <v>0</v>
      </c>
      <c r="U1055">
        <v>2466</v>
      </c>
      <c r="V1055">
        <v>3069.11846413689</v>
      </c>
      <c r="W1055">
        <v>2912.2960241635901</v>
      </c>
      <c r="X1055">
        <v>3144.3606809258499</v>
      </c>
      <c r="Y1055">
        <v>3207.07860107021</v>
      </c>
      <c r="Z1055">
        <v>2719.30743676785</v>
      </c>
      <c r="AA1055">
        <v>3361.45927173464</v>
      </c>
      <c r="AB1055">
        <v>3088.5570341780399</v>
      </c>
      <c r="AC1055">
        <v>2145.9935136013301</v>
      </c>
      <c r="AD1055">
        <v>1079.0001871181901</v>
      </c>
      <c r="AE1055">
        <v>554.92842519674798</v>
      </c>
      <c r="AF1055">
        <v>393.44419017748299</v>
      </c>
      <c r="AG1055">
        <v>355.83320933680898</v>
      </c>
      <c r="AH1055">
        <v>338.38864048217698</v>
      </c>
      <c r="AI1055">
        <v>325.63258512974602</v>
      </c>
      <c r="AJ1055">
        <v>324.80609511525103</v>
      </c>
      <c r="AK1055">
        <v>324.295722499166</v>
      </c>
      <c r="AL1055">
        <v>314.48576921876202</v>
      </c>
      <c r="AM1055">
        <v>320.90253464130097</v>
      </c>
      <c r="AN1055">
        <v>322.53318040996601</v>
      </c>
      <c r="AO1055">
        <v>326.04535438001699</v>
      </c>
      <c r="AP1055">
        <v>318.69149651744902</v>
      </c>
      <c r="AQ1055">
        <v>316.08737774333201</v>
      </c>
      <c r="AR1055">
        <v>322.12007531507197</v>
      </c>
      <c r="AS1055">
        <v>322.06303338650503</v>
      </c>
      <c r="AT1055">
        <v>317.76727620617299</v>
      </c>
      <c r="AU1055">
        <v>314.85554435619099</v>
      </c>
      <c r="AV1055">
        <v>314.62420667866701</v>
      </c>
      <c r="AW1055">
        <v>314.69388808657999</v>
      </c>
      <c r="AX1055">
        <v>318.72966068742198</v>
      </c>
      <c r="AY1055">
        <v>324.20617780328598</v>
      </c>
      <c r="AZ1055">
        <v>313.47636231315698</v>
      </c>
      <c r="BA1055">
        <v>320.97160373381303</v>
      </c>
      <c r="BB1055">
        <v>317.93529051598398</v>
      </c>
      <c r="BC1055">
        <v>319.57137512362601</v>
      </c>
      <c r="BD1055">
        <v>328.95977951515698</v>
      </c>
      <c r="BE1055">
        <v>321.07097062426601</v>
      </c>
      <c r="BF1055">
        <v>310.95511516642301</v>
      </c>
      <c r="BG1055">
        <v>323.34081811228702</v>
      </c>
      <c r="BH1055">
        <v>322.567440575474</v>
      </c>
      <c r="BI1055">
        <v>332.26267481684101</v>
      </c>
      <c r="BJ1055">
        <v>330.454945149504</v>
      </c>
      <c r="BK1055">
        <v>323.18761290577402</v>
      </c>
      <c r="BL1055">
        <v>337.82675647549303</v>
      </c>
      <c r="BM1055">
        <v>324.92927745219401</v>
      </c>
      <c r="BN1055">
        <v>328.74096517729799</v>
      </c>
      <c r="BO1055">
        <v>361.22389344316599</v>
      </c>
      <c r="BP1055">
        <v>338.08548940411998</v>
      </c>
      <c r="BQ1055">
        <v>340.52480809174898</v>
      </c>
      <c r="BR1055">
        <v>338.90664683409898</v>
      </c>
      <c r="BS1055">
        <v>339.50770499022298</v>
      </c>
      <c r="BT1055">
        <v>338.51914570619601</v>
      </c>
      <c r="BU1055">
        <v>332.375766820026</v>
      </c>
      <c r="BV1055">
        <v>328.856738083224</v>
      </c>
      <c r="BW1055">
        <v>322.830790025466</v>
      </c>
      <c r="BX1055">
        <v>302.968584103252</v>
      </c>
      <c r="BY1055">
        <v>306.679167081412</v>
      </c>
      <c r="BZ1055">
        <v>300.26018695755801</v>
      </c>
      <c r="CA1055">
        <v>301.79009703797499</v>
      </c>
      <c r="CB1055">
        <v>307.59481011755702</v>
      </c>
      <c r="CC1055">
        <v>300.12852446365201</v>
      </c>
      <c r="CD1055">
        <v>293.02090219187102</v>
      </c>
    </row>
    <row r="1056" spans="1:82" x14ac:dyDescent="0.25">
      <c r="A1056">
        <v>253.29773030707599</v>
      </c>
      <c r="B1056">
        <v>314.98327746881699</v>
      </c>
      <c r="C1056">
        <v>307.15821543046701</v>
      </c>
      <c r="D1056">
        <v>321.49662027279498</v>
      </c>
      <c r="E1056">
        <v>310.987887523761</v>
      </c>
      <c r="F1056">
        <v>316.54249383463701</v>
      </c>
      <c r="G1056">
        <v>315.80318886051401</v>
      </c>
      <c r="H1056">
        <v>318.84363616261601</v>
      </c>
      <c r="I1056">
        <v>327.03768637286402</v>
      </c>
      <c r="J1056">
        <v>323.75279490271402</v>
      </c>
      <c r="K1056">
        <v>334.49880147387398</v>
      </c>
      <c r="L1056">
        <v>371.570594865526</v>
      </c>
      <c r="M1056">
        <v>1065.8202655263001</v>
      </c>
      <c r="N1056">
        <v>923.51359961364403</v>
      </c>
      <c r="O1056">
        <v>1376.96819494996</v>
      </c>
      <c r="P1056">
        <v>1395.1685575638501</v>
      </c>
      <c r="Q1056">
        <v>1647.61162439092</v>
      </c>
      <c r="R1056">
        <v>1839.5094325929199</v>
      </c>
      <c r="S1056">
        <v>0</v>
      </c>
      <c r="T1056">
        <v>0</v>
      </c>
      <c r="U1056">
        <v>2466</v>
      </c>
      <c r="V1056">
        <v>2999.7861629386198</v>
      </c>
      <c r="W1056">
        <v>2811.3847553046198</v>
      </c>
      <c r="X1056">
        <v>3027.1724533942302</v>
      </c>
      <c r="Y1056">
        <v>3073.8256412531</v>
      </c>
      <c r="Z1056">
        <v>2562.52625622709</v>
      </c>
      <c r="AA1056">
        <v>3245.24036438954</v>
      </c>
      <c r="AB1056">
        <v>3061.7998523473202</v>
      </c>
      <c r="AC1056">
        <v>2173.3160819281102</v>
      </c>
      <c r="AD1056">
        <v>1121.64556140677</v>
      </c>
      <c r="AE1056">
        <v>567.94457809601101</v>
      </c>
      <c r="AF1056">
        <v>396.42521231798202</v>
      </c>
      <c r="AG1056">
        <v>358.03854887178397</v>
      </c>
      <c r="AH1056">
        <v>339.48070842037498</v>
      </c>
      <c r="AI1056">
        <v>327.47388408775601</v>
      </c>
      <c r="AJ1056">
        <v>327.04515119852402</v>
      </c>
      <c r="AK1056">
        <v>327.10529404076499</v>
      </c>
      <c r="AL1056">
        <v>316.31783802701801</v>
      </c>
      <c r="AM1056">
        <v>326.02597243532102</v>
      </c>
      <c r="AN1056">
        <v>322.69930664107198</v>
      </c>
      <c r="AO1056">
        <v>326.19381891438701</v>
      </c>
      <c r="AP1056">
        <v>321.47830445069701</v>
      </c>
      <c r="AQ1056">
        <v>319.09950495943298</v>
      </c>
      <c r="AR1056">
        <v>321.70004232634398</v>
      </c>
      <c r="AS1056">
        <v>326.20315687974301</v>
      </c>
      <c r="AT1056">
        <v>315.74720148534698</v>
      </c>
      <c r="AU1056">
        <v>314.25560384630199</v>
      </c>
      <c r="AV1056">
        <v>319.38416746971501</v>
      </c>
      <c r="AW1056">
        <v>315.28394600739199</v>
      </c>
      <c r="AX1056">
        <v>319.46343235290601</v>
      </c>
      <c r="AY1056">
        <v>324.59645687974802</v>
      </c>
      <c r="AZ1056">
        <v>317.80522687306802</v>
      </c>
      <c r="BA1056">
        <v>321.07176771399497</v>
      </c>
      <c r="BB1056">
        <v>318.49245388403898</v>
      </c>
      <c r="BC1056">
        <v>316.94839160718402</v>
      </c>
      <c r="BD1056">
        <v>327.791461036859</v>
      </c>
      <c r="BE1056">
        <v>320.30355937607101</v>
      </c>
      <c r="BF1056">
        <v>312.43347938516001</v>
      </c>
      <c r="BG1056">
        <v>324.99400860913801</v>
      </c>
      <c r="BH1056">
        <v>320.09539660677598</v>
      </c>
      <c r="BI1056">
        <v>331.51731052126001</v>
      </c>
      <c r="BJ1056">
        <v>329.21989954934099</v>
      </c>
      <c r="BK1056">
        <v>324.85802436160401</v>
      </c>
      <c r="BL1056">
        <v>335.92621072423998</v>
      </c>
      <c r="BM1056">
        <v>328.16346679661098</v>
      </c>
      <c r="BN1056">
        <v>330.19633234552401</v>
      </c>
      <c r="BO1056">
        <v>360.53461969768</v>
      </c>
      <c r="BP1056">
        <v>337.437037779712</v>
      </c>
      <c r="BQ1056">
        <v>341.34210466601797</v>
      </c>
      <c r="BR1056">
        <v>337.61164369012602</v>
      </c>
      <c r="BS1056">
        <v>338.64102223864899</v>
      </c>
      <c r="BT1056">
        <v>336.58149829489901</v>
      </c>
      <c r="BU1056">
        <v>329.32531942588503</v>
      </c>
      <c r="BV1056">
        <v>331.00887749089202</v>
      </c>
      <c r="BW1056">
        <v>321.39271451599501</v>
      </c>
      <c r="BX1056">
        <v>303.25144211372401</v>
      </c>
      <c r="BY1056">
        <v>307.56010114000401</v>
      </c>
      <c r="BZ1056">
        <v>299.93577675813799</v>
      </c>
      <c r="CA1056">
        <v>302.65101565336602</v>
      </c>
      <c r="CB1056">
        <v>308.71076218686699</v>
      </c>
      <c r="CC1056">
        <v>303.44359991425102</v>
      </c>
      <c r="CD1056">
        <v>295.53077338732299</v>
      </c>
    </row>
    <row r="1057" spans="1:82" x14ac:dyDescent="0.25">
      <c r="A1057">
        <v>253.53805073431201</v>
      </c>
      <c r="B1057">
        <v>314.254298609427</v>
      </c>
      <c r="C1057">
        <v>304.37302967739703</v>
      </c>
      <c r="D1057">
        <v>321.42543230997899</v>
      </c>
      <c r="E1057">
        <v>312.04885165654298</v>
      </c>
      <c r="F1057">
        <v>317.641888020512</v>
      </c>
      <c r="G1057">
        <v>318.035475972428</v>
      </c>
      <c r="H1057">
        <v>316.22017795471299</v>
      </c>
      <c r="I1057">
        <v>323.01401719772798</v>
      </c>
      <c r="J1057">
        <v>324.740935802975</v>
      </c>
      <c r="K1057">
        <v>331.933929067473</v>
      </c>
      <c r="L1057">
        <v>370.65658774776199</v>
      </c>
      <c r="M1057">
        <v>1063.63913115574</v>
      </c>
      <c r="N1057">
        <v>924.38112459788499</v>
      </c>
      <c r="O1057">
        <v>1350.9863933182801</v>
      </c>
      <c r="P1057">
        <v>1385.3644992700499</v>
      </c>
      <c r="Q1057">
        <v>1616.7052141264001</v>
      </c>
      <c r="R1057">
        <v>1813.4998125638199</v>
      </c>
      <c r="S1057">
        <v>0</v>
      </c>
      <c r="T1057">
        <v>0</v>
      </c>
      <c r="U1057">
        <v>2466</v>
      </c>
      <c r="V1057">
        <v>2962.16769580048</v>
      </c>
      <c r="W1057">
        <v>2727.3734593520799</v>
      </c>
      <c r="X1057">
        <v>2911.94445574989</v>
      </c>
      <c r="Y1057">
        <v>2929.2034676813601</v>
      </c>
      <c r="Z1057">
        <v>2349.5496138845201</v>
      </c>
      <c r="AA1057">
        <v>3085.7298398702001</v>
      </c>
      <c r="AB1057">
        <v>3018.1268574140699</v>
      </c>
      <c r="AC1057">
        <v>2227.37116392078</v>
      </c>
      <c r="AD1057">
        <v>1191.5016754639701</v>
      </c>
      <c r="AE1057">
        <v>592.43146524404995</v>
      </c>
      <c r="AF1057">
        <v>403.32719111677198</v>
      </c>
      <c r="AG1057">
        <v>359.01978642531299</v>
      </c>
      <c r="AH1057">
        <v>338.63667846151799</v>
      </c>
      <c r="AI1057">
        <v>329.093285524517</v>
      </c>
      <c r="AJ1057">
        <v>330.42318084040397</v>
      </c>
      <c r="AK1057">
        <v>329.11499771646601</v>
      </c>
      <c r="AL1057">
        <v>317.50229968015702</v>
      </c>
      <c r="AM1057">
        <v>327.64284426556401</v>
      </c>
      <c r="AN1057">
        <v>324.65992767832199</v>
      </c>
      <c r="AO1057">
        <v>327.14273406856501</v>
      </c>
      <c r="AP1057">
        <v>321.04116244421903</v>
      </c>
      <c r="AQ1057">
        <v>320.70040331977299</v>
      </c>
      <c r="AR1057">
        <v>324.46292020349199</v>
      </c>
      <c r="AS1057">
        <v>326.76104058957998</v>
      </c>
      <c r="AT1057">
        <v>318.09590908171401</v>
      </c>
      <c r="AU1057">
        <v>311.58713305298397</v>
      </c>
      <c r="AV1057">
        <v>321.240303310201</v>
      </c>
      <c r="AW1057">
        <v>317.725248569092</v>
      </c>
      <c r="AX1057">
        <v>321.84972114995099</v>
      </c>
      <c r="AY1057">
        <v>327.18478367209201</v>
      </c>
      <c r="AZ1057">
        <v>320.38402648918498</v>
      </c>
      <c r="BA1057">
        <v>322.70342730152697</v>
      </c>
      <c r="BB1057">
        <v>317.275958438663</v>
      </c>
      <c r="BC1057">
        <v>315.30286561317303</v>
      </c>
      <c r="BD1057">
        <v>327.00541197560398</v>
      </c>
      <c r="BE1057">
        <v>320.69721525732501</v>
      </c>
      <c r="BF1057">
        <v>313.785773317213</v>
      </c>
      <c r="BG1057">
        <v>324.339943530857</v>
      </c>
      <c r="BH1057">
        <v>320.34112856811601</v>
      </c>
      <c r="BI1057">
        <v>330.128389365798</v>
      </c>
      <c r="BJ1057">
        <v>329.31252664793499</v>
      </c>
      <c r="BK1057">
        <v>324.60119601291399</v>
      </c>
      <c r="BL1057">
        <v>333.82951521005401</v>
      </c>
      <c r="BM1057">
        <v>329.28924262104402</v>
      </c>
      <c r="BN1057">
        <v>332.80711309936498</v>
      </c>
      <c r="BO1057">
        <v>360.50351097478398</v>
      </c>
      <c r="BP1057">
        <v>338.98506797741697</v>
      </c>
      <c r="BQ1057">
        <v>340.80415798726398</v>
      </c>
      <c r="BR1057">
        <v>337.28499586081</v>
      </c>
      <c r="BS1057">
        <v>335.455092117454</v>
      </c>
      <c r="BT1057">
        <v>337.90991128318598</v>
      </c>
      <c r="BU1057">
        <v>328.70765883597602</v>
      </c>
      <c r="BV1057">
        <v>331.23639392164699</v>
      </c>
      <c r="BW1057">
        <v>323.36145020328598</v>
      </c>
      <c r="BX1057">
        <v>302.06935001154602</v>
      </c>
      <c r="BY1057">
        <v>307.57094612818202</v>
      </c>
      <c r="BZ1057">
        <v>297.139319447888</v>
      </c>
      <c r="CA1057">
        <v>303.12798440518998</v>
      </c>
      <c r="CB1057">
        <v>309.45504884013297</v>
      </c>
      <c r="CC1057">
        <v>304.03332222851498</v>
      </c>
      <c r="CD1057">
        <v>297.72758836143799</v>
      </c>
    </row>
    <row r="1058" spans="1:82" x14ac:dyDescent="0.25">
      <c r="A1058">
        <v>253.77837116154799</v>
      </c>
      <c r="B1058">
        <v>310.63642911288298</v>
      </c>
      <c r="C1058">
        <v>306.98231641721401</v>
      </c>
      <c r="D1058">
        <v>322.72746666606599</v>
      </c>
      <c r="E1058">
        <v>316.26869900248897</v>
      </c>
      <c r="F1058">
        <v>315.479762694832</v>
      </c>
      <c r="G1058">
        <v>318.44177992818402</v>
      </c>
      <c r="H1058">
        <v>315.80105619580098</v>
      </c>
      <c r="I1058">
        <v>322.546087413213</v>
      </c>
      <c r="J1058">
        <v>319.33173064130602</v>
      </c>
      <c r="K1058">
        <v>331.95611388189099</v>
      </c>
      <c r="L1058">
        <v>368.67569322415602</v>
      </c>
      <c r="M1058">
        <v>1042.11378897335</v>
      </c>
      <c r="N1058">
        <v>929.22798481959705</v>
      </c>
      <c r="O1058">
        <v>1259.6176027896399</v>
      </c>
      <c r="P1058">
        <v>1399.8307110301701</v>
      </c>
      <c r="Q1058">
        <v>1521.09022125001</v>
      </c>
      <c r="R1058">
        <v>1751.2651160897699</v>
      </c>
      <c r="S1058">
        <v>0</v>
      </c>
      <c r="T1058">
        <v>0</v>
      </c>
      <c r="U1058">
        <v>2363.6847993707302</v>
      </c>
      <c r="V1058">
        <v>2813.64450903121</v>
      </c>
      <c r="W1058">
        <v>2414.2766533987801</v>
      </c>
      <c r="X1058">
        <v>2574.16980700152</v>
      </c>
      <c r="Y1058">
        <v>2494.7001400836298</v>
      </c>
      <c r="Z1058">
        <v>2009.9146507211201</v>
      </c>
      <c r="AA1058">
        <v>2758.48082141036</v>
      </c>
      <c r="AB1058">
        <v>2871.6385023123598</v>
      </c>
      <c r="AC1058">
        <v>2225.0031710927501</v>
      </c>
      <c r="AD1058">
        <v>1259.7753375782499</v>
      </c>
      <c r="AE1058">
        <v>615.42214007554196</v>
      </c>
      <c r="AF1058">
        <v>408.86377662444397</v>
      </c>
      <c r="AG1058">
        <v>358.92162183911199</v>
      </c>
      <c r="AH1058">
        <v>335.34299186547003</v>
      </c>
      <c r="AI1058">
        <v>330.61349334322699</v>
      </c>
      <c r="AJ1058">
        <v>330.258679481272</v>
      </c>
      <c r="AK1058">
        <v>331.30837928363201</v>
      </c>
      <c r="AL1058">
        <v>320.70200910691602</v>
      </c>
      <c r="AM1058">
        <v>329.529047262262</v>
      </c>
      <c r="AN1058">
        <v>327.22347665646498</v>
      </c>
      <c r="AO1058">
        <v>331.03582484969502</v>
      </c>
      <c r="AP1058">
        <v>319.12169921945201</v>
      </c>
      <c r="AQ1058">
        <v>322.22881598276399</v>
      </c>
      <c r="AR1058">
        <v>326.56605074334999</v>
      </c>
      <c r="AS1058">
        <v>324.88581136431497</v>
      </c>
      <c r="AT1058">
        <v>317.93785148575699</v>
      </c>
      <c r="AU1058">
        <v>312.81394385841702</v>
      </c>
      <c r="AV1058">
        <v>321.39928076777699</v>
      </c>
      <c r="AW1058">
        <v>322.03080257879901</v>
      </c>
      <c r="AX1058">
        <v>325.80259890195498</v>
      </c>
      <c r="AY1058">
        <v>324.73620589557402</v>
      </c>
      <c r="AZ1058">
        <v>322.78095541240401</v>
      </c>
      <c r="BA1058">
        <v>322.26318641227101</v>
      </c>
      <c r="BB1058">
        <v>316.87427653384202</v>
      </c>
      <c r="BC1058">
        <v>313.949503013955</v>
      </c>
      <c r="BD1058">
        <v>325.58681205507798</v>
      </c>
      <c r="BE1058">
        <v>320.53146293339699</v>
      </c>
      <c r="BF1058">
        <v>313.44848893904299</v>
      </c>
      <c r="BG1058">
        <v>326.36494957718702</v>
      </c>
      <c r="BH1058">
        <v>321.790613583658</v>
      </c>
      <c r="BI1058">
        <v>328.86996923378598</v>
      </c>
      <c r="BJ1058">
        <v>331.76224588086302</v>
      </c>
      <c r="BK1058">
        <v>323.293345418586</v>
      </c>
      <c r="BL1058">
        <v>332.48728111396201</v>
      </c>
      <c r="BM1058">
        <v>329.912942166753</v>
      </c>
      <c r="BN1058">
        <v>333.58750907705399</v>
      </c>
      <c r="BO1058">
        <v>363.11348353896301</v>
      </c>
      <c r="BP1058">
        <v>341.19796453937403</v>
      </c>
      <c r="BQ1058">
        <v>338.58976194808599</v>
      </c>
      <c r="BR1058">
        <v>338.036866814804</v>
      </c>
      <c r="BS1058">
        <v>336.50643949577801</v>
      </c>
      <c r="BT1058">
        <v>337.55812863743603</v>
      </c>
      <c r="BU1058">
        <v>330.60087694703498</v>
      </c>
      <c r="BV1058">
        <v>329.84795015421099</v>
      </c>
      <c r="BW1058">
        <v>322.64347978786901</v>
      </c>
      <c r="BX1058">
        <v>301.37768687555098</v>
      </c>
      <c r="BY1058">
        <v>307.84376448672799</v>
      </c>
      <c r="BZ1058">
        <v>299.10576483412899</v>
      </c>
      <c r="CA1058">
        <v>302.50990348772501</v>
      </c>
      <c r="CB1058">
        <v>307.55867241125702</v>
      </c>
      <c r="CC1058">
        <v>307.19808236582298</v>
      </c>
      <c r="CD1058">
        <v>298.22155233490503</v>
      </c>
    </row>
    <row r="1059" spans="1:82" x14ac:dyDescent="0.25">
      <c r="A1059">
        <v>254.018691588785</v>
      </c>
      <c r="B1059">
        <v>309.57878525489502</v>
      </c>
      <c r="C1059">
        <v>307.68325277060399</v>
      </c>
      <c r="D1059">
        <v>320.15829004034498</v>
      </c>
      <c r="E1059">
        <v>316.948719710756</v>
      </c>
      <c r="F1059">
        <v>316.13653912170702</v>
      </c>
      <c r="G1059">
        <v>317.26064163379198</v>
      </c>
      <c r="H1059">
        <v>314.48969184327501</v>
      </c>
      <c r="I1059">
        <v>319.92962097045</v>
      </c>
      <c r="J1059">
        <v>320.11582178233903</v>
      </c>
      <c r="K1059">
        <v>330.29967197949401</v>
      </c>
      <c r="L1059">
        <v>363.99608975541003</v>
      </c>
      <c r="M1059">
        <v>962.89256764643699</v>
      </c>
      <c r="N1059">
        <v>894.25571135873599</v>
      </c>
      <c r="O1059">
        <v>1138.2868810339</v>
      </c>
      <c r="P1059">
        <v>1315.6404763626399</v>
      </c>
      <c r="Q1059">
        <v>1376.9548105572001</v>
      </c>
      <c r="R1059">
        <v>1587.10069483148</v>
      </c>
      <c r="S1059">
        <v>0</v>
      </c>
      <c r="T1059">
        <v>0</v>
      </c>
      <c r="U1059">
        <v>2358</v>
      </c>
      <c r="V1059">
        <v>2519.1481755081099</v>
      </c>
      <c r="W1059">
        <v>2161.3142169877601</v>
      </c>
      <c r="X1059">
        <v>2280.41155120639</v>
      </c>
      <c r="Y1059">
        <v>2211.5706936199399</v>
      </c>
      <c r="Z1059">
        <v>1803.1713439110099</v>
      </c>
      <c r="AA1059">
        <v>2574.5271051865502</v>
      </c>
      <c r="AB1059">
        <v>2818.32508909745</v>
      </c>
      <c r="AC1059">
        <v>2258.0138589652902</v>
      </c>
      <c r="AD1059">
        <v>1310.2409719734501</v>
      </c>
      <c r="AE1059">
        <v>631.87493631030702</v>
      </c>
      <c r="AF1059">
        <v>413.36347287005401</v>
      </c>
      <c r="AG1059">
        <v>359.72093278063801</v>
      </c>
      <c r="AH1059">
        <v>336.30310642331699</v>
      </c>
      <c r="AI1059">
        <v>331.09204686814797</v>
      </c>
      <c r="AJ1059">
        <v>332.40141482231201</v>
      </c>
      <c r="AK1059">
        <v>331.73793981706001</v>
      </c>
      <c r="AL1059">
        <v>321.21095074787303</v>
      </c>
      <c r="AM1059">
        <v>328.87580013974201</v>
      </c>
      <c r="AN1059">
        <v>327.153641246939</v>
      </c>
      <c r="AO1059">
        <v>331.631098872753</v>
      </c>
      <c r="AP1059">
        <v>319.55966377074498</v>
      </c>
      <c r="AQ1059">
        <v>322.69714470698602</v>
      </c>
      <c r="AR1059">
        <v>326.64912198622199</v>
      </c>
      <c r="AS1059">
        <v>322.474059746134</v>
      </c>
      <c r="AT1059">
        <v>317.78375936772102</v>
      </c>
      <c r="AU1059">
        <v>315.72980477832698</v>
      </c>
      <c r="AV1059">
        <v>322.91695015493298</v>
      </c>
      <c r="AW1059">
        <v>321.21910178059602</v>
      </c>
      <c r="AX1059">
        <v>326.39290717795097</v>
      </c>
      <c r="AY1059">
        <v>323.84129466435598</v>
      </c>
      <c r="AZ1059">
        <v>326.898757020456</v>
      </c>
      <c r="BA1059">
        <v>322.13177908199401</v>
      </c>
      <c r="BB1059">
        <v>315.600935033996</v>
      </c>
      <c r="BC1059">
        <v>315.20791613197798</v>
      </c>
      <c r="BD1059">
        <v>323.79940973224802</v>
      </c>
      <c r="BE1059">
        <v>319.22923137062998</v>
      </c>
      <c r="BF1059">
        <v>314.13582183659503</v>
      </c>
      <c r="BG1059">
        <v>322.93773970535602</v>
      </c>
      <c r="BH1059">
        <v>322.94035959139302</v>
      </c>
      <c r="BI1059">
        <v>327.81416453102099</v>
      </c>
      <c r="BJ1059">
        <v>333.08342125527099</v>
      </c>
      <c r="BK1059">
        <v>319.6674634428</v>
      </c>
      <c r="BL1059">
        <v>331.33219595666401</v>
      </c>
      <c r="BM1059">
        <v>328.22742177300597</v>
      </c>
      <c r="BN1059">
        <v>332.30438072780697</v>
      </c>
      <c r="BO1059">
        <v>358.656517294384</v>
      </c>
      <c r="BP1059">
        <v>341.43974990441802</v>
      </c>
      <c r="BQ1059">
        <v>335.96366856950903</v>
      </c>
      <c r="BR1059">
        <v>337.20472699759802</v>
      </c>
      <c r="BS1059">
        <v>335.136967510837</v>
      </c>
      <c r="BT1059">
        <v>335.548468034878</v>
      </c>
      <c r="BU1059">
        <v>333.134659397733</v>
      </c>
      <c r="BV1059">
        <v>328.805182541992</v>
      </c>
      <c r="BW1059">
        <v>325.59596868608901</v>
      </c>
      <c r="BX1059">
        <v>303.03592511513301</v>
      </c>
      <c r="BY1059">
        <v>306.77570437436202</v>
      </c>
      <c r="BZ1059">
        <v>298.56504387403697</v>
      </c>
      <c r="CA1059">
        <v>302.82687336298198</v>
      </c>
      <c r="CB1059">
        <v>306.26992368623002</v>
      </c>
      <c r="CC1059">
        <v>308.29763716846901</v>
      </c>
      <c r="CD1059">
        <v>300.11995282307902</v>
      </c>
    </row>
    <row r="1060" spans="1:82" x14ac:dyDescent="0.25">
      <c r="A1060">
        <v>254.25901201602099</v>
      </c>
      <c r="B1060">
        <v>307.252359397367</v>
      </c>
      <c r="C1060">
        <v>307.453884605952</v>
      </c>
      <c r="D1060">
        <v>316.971641031432</v>
      </c>
      <c r="E1060">
        <v>318.190378103429</v>
      </c>
      <c r="F1060">
        <v>314.85659809586701</v>
      </c>
      <c r="G1060">
        <v>315.34712500361098</v>
      </c>
      <c r="H1060">
        <v>315.794741448769</v>
      </c>
      <c r="I1060">
        <v>317.21468943309401</v>
      </c>
      <c r="J1060">
        <v>319.32794903345001</v>
      </c>
      <c r="K1060">
        <v>330.43533390947402</v>
      </c>
      <c r="L1060">
        <v>358.17674703112903</v>
      </c>
      <c r="M1060">
        <v>888.47040652869305</v>
      </c>
      <c r="N1060">
        <v>868.08982171744105</v>
      </c>
      <c r="O1060">
        <v>1031.3256895638899</v>
      </c>
      <c r="P1060">
        <v>1233.60754066293</v>
      </c>
      <c r="Q1060">
        <v>1249.55234014026</v>
      </c>
      <c r="R1060">
        <v>1434.35682317285</v>
      </c>
      <c r="S1060">
        <v>0</v>
      </c>
      <c r="T1060">
        <v>0</v>
      </c>
      <c r="U1060">
        <v>2358</v>
      </c>
      <c r="V1060">
        <v>2273.40813724604</v>
      </c>
      <c r="W1060">
        <v>1943.8990225858799</v>
      </c>
      <c r="X1060">
        <v>2031.94461533612</v>
      </c>
      <c r="Y1060">
        <v>1991.7203487193001</v>
      </c>
      <c r="Z1060">
        <v>1632.78231894078</v>
      </c>
      <c r="AA1060">
        <v>2406.9326766559202</v>
      </c>
      <c r="AB1060">
        <v>2796.4487219367302</v>
      </c>
      <c r="AC1060">
        <v>2385.38342124671</v>
      </c>
      <c r="AD1060">
        <v>1444.44155386387</v>
      </c>
      <c r="AE1060">
        <v>678.27622057071903</v>
      </c>
      <c r="AF1060">
        <v>418.61496010303199</v>
      </c>
      <c r="AG1060">
        <v>361.88233845219702</v>
      </c>
      <c r="AH1060">
        <v>338.32240885467399</v>
      </c>
      <c r="AI1060">
        <v>331.63283170851503</v>
      </c>
      <c r="AJ1060">
        <v>331.96066545229797</v>
      </c>
      <c r="AK1060">
        <v>330.57614206320602</v>
      </c>
      <c r="AL1060">
        <v>322.68558297324302</v>
      </c>
      <c r="AM1060">
        <v>329.35724943668498</v>
      </c>
      <c r="AN1060">
        <v>328.40795477343102</v>
      </c>
      <c r="AO1060">
        <v>331.18568415807101</v>
      </c>
      <c r="AP1060">
        <v>319.47987431031601</v>
      </c>
      <c r="AQ1060">
        <v>326.77154932908098</v>
      </c>
      <c r="AR1060">
        <v>327.76602101954597</v>
      </c>
      <c r="AS1060">
        <v>320.67250331133999</v>
      </c>
      <c r="AT1060">
        <v>320.68498998962599</v>
      </c>
      <c r="AU1060">
        <v>319.61285082844302</v>
      </c>
      <c r="AV1060">
        <v>322.91797773783998</v>
      </c>
      <c r="AW1060">
        <v>321.62147667452098</v>
      </c>
      <c r="AX1060">
        <v>326.37510353379798</v>
      </c>
      <c r="AY1060">
        <v>324.50123656038897</v>
      </c>
      <c r="AZ1060">
        <v>328.756097077557</v>
      </c>
      <c r="BA1060">
        <v>321.707679075253</v>
      </c>
      <c r="BB1060">
        <v>315.05896439511099</v>
      </c>
      <c r="BC1060">
        <v>317.07666294593298</v>
      </c>
      <c r="BD1060">
        <v>322.68223862917802</v>
      </c>
      <c r="BE1060">
        <v>314.88307025299798</v>
      </c>
      <c r="BF1060">
        <v>316.49213592315101</v>
      </c>
      <c r="BG1060">
        <v>321.28647253011098</v>
      </c>
      <c r="BH1060">
        <v>323.92595126120898</v>
      </c>
      <c r="BI1060">
        <v>324.25245393608998</v>
      </c>
      <c r="BJ1060">
        <v>332.79361568583698</v>
      </c>
      <c r="BK1060">
        <v>316.48024880903898</v>
      </c>
      <c r="BL1060">
        <v>326.641919804807</v>
      </c>
      <c r="BM1060">
        <v>327.781925800718</v>
      </c>
      <c r="BN1060">
        <v>331.39774354601298</v>
      </c>
      <c r="BO1060">
        <v>354.34671058249501</v>
      </c>
      <c r="BP1060">
        <v>339.991496266296</v>
      </c>
      <c r="BQ1060">
        <v>331.894587831943</v>
      </c>
      <c r="BR1060">
        <v>335.98201962810703</v>
      </c>
      <c r="BS1060">
        <v>334.04282627395497</v>
      </c>
      <c r="BT1060">
        <v>331.84056318856699</v>
      </c>
      <c r="BU1060">
        <v>335.15130727995398</v>
      </c>
      <c r="BV1060">
        <v>327.37226611504201</v>
      </c>
      <c r="BW1060">
        <v>327.51831058985198</v>
      </c>
      <c r="BX1060">
        <v>302.45050549125699</v>
      </c>
      <c r="BY1060">
        <v>306.45056740815198</v>
      </c>
      <c r="BZ1060">
        <v>299.50275939862598</v>
      </c>
      <c r="CA1060">
        <v>302.06641695374799</v>
      </c>
      <c r="CB1060">
        <v>302.92938553217601</v>
      </c>
      <c r="CC1060">
        <v>310.742372378916</v>
      </c>
      <c r="CD1060">
        <v>301.18569725825103</v>
      </c>
    </row>
    <row r="1061" spans="1:82" x14ac:dyDescent="0.25">
      <c r="A1061">
        <v>254.499332443257</v>
      </c>
      <c r="B1061">
        <v>305.370997573956</v>
      </c>
      <c r="C1061">
        <v>306.67658468835702</v>
      </c>
      <c r="D1061">
        <v>317.58755147213901</v>
      </c>
      <c r="E1061">
        <v>316.95071285619002</v>
      </c>
      <c r="F1061">
        <v>312.639075858409</v>
      </c>
      <c r="G1061">
        <v>316.39776489411003</v>
      </c>
      <c r="H1061">
        <v>315.090622615661</v>
      </c>
      <c r="I1061">
        <v>315.59488647091098</v>
      </c>
      <c r="J1061">
        <v>321.06010491075602</v>
      </c>
      <c r="K1061">
        <v>330.27971797828599</v>
      </c>
      <c r="L1061">
        <v>355.95983290196602</v>
      </c>
      <c r="M1061">
        <v>830.26903230066705</v>
      </c>
      <c r="N1061">
        <v>844.39783220513698</v>
      </c>
      <c r="O1061">
        <v>970.62725195860196</v>
      </c>
      <c r="P1061">
        <v>1166.88417292701</v>
      </c>
      <c r="Q1061">
        <v>1175.7366646036901</v>
      </c>
      <c r="R1061">
        <v>1336.4624734521501</v>
      </c>
      <c r="S1061">
        <v>0</v>
      </c>
      <c r="T1061">
        <v>0</v>
      </c>
      <c r="U1061">
        <v>2358</v>
      </c>
      <c r="V1061">
        <v>2123.6264587313799</v>
      </c>
      <c r="W1061">
        <v>1790.8742727840299</v>
      </c>
      <c r="X1061">
        <v>1887.4355271847701</v>
      </c>
      <c r="Y1061">
        <v>1872.02569411541</v>
      </c>
      <c r="Z1061">
        <v>1524.5221233475199</v>
      </c>
      <c r="AA1061">
        <v>2316.24499334451</v>
      </c>
      <c r="AB1061">
        <v>2788.3393403567102</v>
      </c>
      <c r="AC1061">
        <v>2473.0879637596299</v>
      </c>
      <c r="AD1061">
        <v>1546.1849740862201</v>
      </c>
      <c r="AE1061">
        <v>729.09853580022298</v>
      </c>
      <c r="AF1061">
        <v>424.06613087413501</v>
      </c>
      <c r="AG1061">
        <v>363.96257004989099</v>
      </c>
      <c r="AH1061">
        <v>339.08089791467398</v>
      </c>
      <c r="AI1061">
        <v>333.19262705159201</v>
      </c>
      <c r="AJ1061">
        <v>330.71742782348502</v>
      </c>
      <c r="AK1061">
        <v>328.86720554088203</v>
      </c>
      <c r="AL1061">
        <v>321.89825599561601</v>
      </c>
      <c r="AM1061">
        <v>328.72364483330699</v>
      </c>
      <c r="AN1061">
        <v>332.908598441935</v>
      </c>
      <c r="AO1061">
        <v>328.76152694299498</v>
      </c>
      <c r="AP1061">
        <v>316.48670681850501</v>
      </c>
      <c r="AQ1061">
        <v>328.38711439344797</v>
      </c>
      <c r="AR1061">
        <v>326.69103561571899</v>
      </c>
      <c r="AS1061">
        <v>321.50181902075099</v>
      </c>
      <c r="AT1061">
        <v>319.04733926949899</v>
      </c>
      <c r="AU1061">
        <v>320.63179609822998</v>
      </c>
      <c r="AV1061">
        <v>322.266615921788</v>
      </c>
      <c r="AW1061">
        <v>324.21888480346598</v>
      </c>
      <c r="AX1061">
        <v>328.28266815213402</v>
      </c>
      <c r="AY1061">
        <v>325.24964167085</v>
      </c>
      <c r="AZ1061">
        <v>328.59295743087398</v>
      </c>
      <c r="BA1061">
        <v>322.47644435490201</v>
      </c>
      <c r="BB1061">
        <v>313.11669718893398</v>
      </c>
      <c r="BC1061">
        <v>319.15915635072503</v>
      </c>
      <c r="BD1061">
        <v>320.25884892135701</v>
      </c>
      <c r="BE1061">
        <v>315.08342828818502</v>
      </c>
      <c r="BF1061">
        <v>316.966394893082</v>
      </c>
      <c r="BG1061">
        <v>321.742651139408</v>
      </c>
      <c r="BH1061">
        <v>324.27275506413599</v>
      </c>
      <c r="BI1061">
        <v>323.09703154846898</v>
      </c>
      <c r="BJ1061">
        <v>330.44833610429703</v>
      </c>
      <c r="BK1061">
        <v>316.73786455434401</v>
      </c>
      <c r="BL1061">
        <v>324.54464747185301</v>
      </c>
      <c r="BM1061">
        <v>328.63088613050002</v>
      </c>
      <c r="BN1061">
        <v>326.79993388991198</v>
      </c>
      <c r="BO1061">
        <v>350.057993166225</v>
      </c>
      <c r="BP1061">
        <v>339.142573974144</v>
      </c>
      <c r="BQ1061">
        <v>327.98814270221402</v>
      </c>
      <c r="BR1061">
        <v>333.55057505655299</v>
      </c>
      <c r="BS1061">
        <v>335.07264264221101</v>
      </c>
      <c r="BT1061">
        <v>331.59319263684802</v>
      </c>
      <c r="BU1061">
        <v>333.786457664181</v>
      </c>
      <c r="BV1061">
        <v>325.69793816141902</v>
      </c>
      <c r="BW1061">
        <v>325.80562919799797</v>
      </c>
      <c r="BX1061">
        <v>300.85089702832198</v>
      </c>
      <c r="BY1061">
        <v>308.01765159114598</v>
      </c>
      <c r="BZ1061">
        <v>299.19967492393403</v>
      </c>
      <c r="CA1061">
        <v>300.16185217079402</v>
      </c>
      <c r="CB1061">
        <v>302.16130342647301</v>
      </c>
      <c r="CC1061">
        <v>311.741965678388</v>
      </c>
      <c r="CD1061">
        <v>299.50044085967602</v>
      </c>
    </row>
    <row r="1062" spans="1:82" x14ac:dyDescent="0.25">
      <c r="A1062">
        <v>254.73965287049299</v>
      </c>
      <c r="B1062">
        <v>302.85973984391399</v>
      </c>
      <c r="C1062">
        <v>304.317054489974</v>
      </c>
      <c r="D1062">
        <v>317.94746943802699</v>
      </c>
      <c r="E1062">
        <v>316.63125037746198</v>
      </c>
      <c r="F1062">
        <v>310.24660664465699</v>
      </c>
      <c r="G1062">
        <v>315.23045410237899</v>
      </c>
      <c r="H1062">
        <v>313.250263330542</v>
      </c>
      <c r="I1062">
        <v>316.97225166494599</v>
      </c>
      <c r="J1062">
        <v>321.87817952414002</v>
      </c>
      <c r="K1062">
        <v>333.269483768523</v>
      </c>
      <c r="L1062">
        <v>358.54227653394901</v>
      </c>
      <c r="M1062">
        <v>834.81261820299801</v>
      </c>
      <c r="N1062">
        <v>855.03884544422704</v>
      </c>
      <c r="O1062">
        <v>965.24799333428905</v>
      </c>
      <c r="P1062">
        <v>1182.6831899036599</v>
      </c>
      <c r="Q1062">
        <v>1164.6991980727601</v>
      </c>
      <c r="R1062">
        <v>1329.43243200146</v>
      </c>
      <c r="S1062">
        <v>0</v>
      </c>
      <c r="T1062">
        <v>0</v>
      </c>
      <c r="U1062">
        <v>2358</v>
      </c>
      <c r="V1062">
        <v>2100.8140788147398</v>
      </c>
      <c r="W1062">
        <v>1749.8850060464199</v>
      </c>
      <c r="X1062">
        <v>1831.46389792235</v>
      </c>
      <c r="Y1062">
        <v>1801.2944939623001</v>
      </c>
      <c r="Z1062">
        <v>1406.2166557174501</v>
      </c>
      <c r="AA1062">
        <v>2192.1518337725101</v>
      </c>
      <c r="AB1062">
        <v>2703.8897980740599</v>
      </c>
      <c r="AC1062">
        <v>2488.0915552864099</v>
      </c>
      <c r="AD1062">
        <v>1628.3994974519601</v>
      </c>
      <c r="AE1062">
        <v>782.822304226592</v>
      </c>
      <c r="AF1062">
        <v>430.82170178488201</v>
      </c>
      <c r="AG1062">
        <v>366.41025516283599</v>
      </c>
      <c r="AH1062">
        <v>341.14603386642301</v>
      </c>
      <c r="AI1062">
        <v>335.73414655437301</v>
      </c>
      <c r="AJ1062">
        <v>333.28312167393699</v>
      </c>
      <c r="AK1062">
        <v>328.60695091918097</v>
      </c>
      <c r="AL1062">
        <v>324.09881679831398</v>
      </c>
      <c r="AM1062">
        <v>329.75964252255699</v>
      </c>
      <c r="AN1062">
        <v>331.57729166426202</v>
      </c>
      <c r="AO1062">
        <v>323.87226698101</v>
      </c>
      <c r="AP1062">
        <v>314.47535622014902</v>
      </c>
      <c r="AQ1062">
        <v>329.86373937793098</v>
      </c>
      <c r="AR1062">
        <v>325.41446179468898</v>
      </c>
      <c r="AS1062">
        <v>322.75315075394099</v>
      </c>
      <c r="AT1062">
        <v>318.69607861310601</v>
      </c>
      <c r="AU1062">
        <v>321.657751208957</v>
      </c>
      <c r="AV1062">
        <v>322.51399666885902</v>
      </c>
      <c r="AW1062">
        <v>327.57384849367401</v>
      </c>
      <c r="AX1062">
        <v>329.43003921267302</v>
      </c>
      <c r="AY1062">
        <v>325.269142812312</v>
      </c>
      <c r="AZ1062">
        <v>328.93016335194199</v>
      </c>
      <c r="BA1062">
        <v>322.66751966135899</v>
      </c>
      <c r="BB1062">
        <v>312.19301387537399</v>
      </c>
      <c r="BC1062">
        <v>318.665152410215</v>
      </c>
      <c r="BD1062">
        <v>319.946659364781</v>
      </c>
      <c r="BE1062">
        <v>316.92989562787102</v>
      </c>
      <c r="BF1062">
        <v>319.60393717924302</v>
      </c>
      <c r="BG1062">
        <v>322.19256009915398</v>
      </c>
      <c r="BH1062">
        <v>326.00204554831498</v>
      </c>
      <c r="BI1062">
        <v>322.98367889739097</v>
      </c>
      <c r="BJ1062">
        <v>329.62451388883699</v>
      </c>
      <c r="BK1062">
        <v>317.95569943175002</v>
      </c>
      <c r="BL1062">
        <v>322.68480622777599</v>
      </c>
      <c r="BM1062">
        <v>325.05576395056499</v>
      </c>
      <c r="BN1062">
        <v>323.65486575108599</v>
      </c>
      <c r="BO1062">
        <v>349.38706404400602</v>
      </c>
      <c r="BP1062">
        <v>339.501966002291</v>
      </c>
      <c r="BQ1062">
        <v>328.46252368779102</v>
      </c>
      <c r="BR1062">
        <v>331.70780089395498</v>
      </c>
      <c r="BS1062">
        <v>335.13259269647898</v>
      </c>
      <c r="BT1062">
        <v>331.72707534444697</v>
      </c>
      <c r="BU1062">
        <v>333.89654073156402</v>
      </c>
      <c r="BV1062">
        <v>324.91479068043299</v>
      </c>
      <c r="BW1062">
        <v>324.90665949645103</v>
      </c>
      <c r="BX1062">
        <v>304.466054050688</v>
      </c>
      <c r="BY1062">
        <v>307.31140708674099</v>
      </c>
      <c r="BZ1062">
        <v>303.78120334050402</v>
      </c>
      <c r="CA1062">
        <v>302.38496177286601</v>
      </c>
      <c r="CB1062">
        <v>302.24262412013002</v>
      </c>
      <c r="CC1062">
        <v>314.49653024396503</v>
      </c>
      <c r="CD1062">
        <v>299.14022636927598</v>
      </c>
    </row>
    <row r="1063" spans="1:82" x14ac:dyDescent="0.25">
      <c r="A1063">
        <v>254.97997329773</v>
      </c>
      <c r="B1063">
        <v>304.71427624601898</v>
      </c>
      <c r="C1063">
        <v>306.67189443806802</v>
      </c>
      <c r="D1063">
        <v>310.85021629092103</v>
      </c>
      <c r="E1063">
        <v>317.92366151237297</v>
      </c>
      <c r="F1063">
        <v>309.39764398710798</v>
      </c>
      <c r="G1063">
        <v>311.41909982201202</v>
      </c>
      <c r="H1063">
        <v>306.22504526175999</v>
      </c>
      <c r="I1063">
        <v>317.24641377371699</v>
      </c>
      <c r="J1063">
        <v>318.58179634623099</v>
      </c>
      <c r="K1063">
        <v>330.11047632144101</v>
      </c>
      <c r="L1063">
        <v>355.84235675072699</v>
      </c>
      <c r="M1063">
        <v>807.73567129107903</v>
      </c>
      <c r="N1063">
        <v>875.65908351874202</v>
      </c>
      <c r="O1063">
        <v>910.48431892658698</v>
      </c>
      <c r="P1063">
        <v>1213.99279154693</v>
      </c>
      <c r="Q1063">
        <v>1072.0596621731599</v>
      </c>
      <c r="R1063">
        <v>1255.35969728539</v>
      </c>
      <c r="S1063">
        <v>0</v>
      </c>
      <c r="T1063">
        <v>0</v>
      </c>
      <c r="U1063">
        <v>2358</v>
      </c>
      <c r="V1063">
        <v>1914.33189503433</v>
      </c>
      <c r="W1063">
        <v>1525.8726834766201</v>
      </c>
      <c r="X1063">
        <v>1573.41054107583</v>
      </c>
      <c r="Y1063">
        <v>1528.23605951328</v>
      </c>
      <c r="Z1063">
        <v>1172.53839121841</v>
      </c>
      <c r="AA1063">
        <v>1863.96620053215</v>
      </c>
      <c r="AB1063">
        <v>2472.7355993142801</v>
      </c>
      <c r="AC1063">
        <v>2383.7260636668402</v>
      </c>
      <c r="AD1063">
        <v>1652.33530147391</v>
      </c>
      <c r="AE1063">
        <v>808.91728229935404</v>
      </c>
      <c r="AF1063">
        <v>435.43896320065699</v>
      </c>
      <c r="AG1063">
        <v>366.26448639189999</v>
      </c>
      <c r="AH1063">
        <v>343.19098138212001</v>
      </c>
      <c r="AI1063">
        <v>330.46187994879398</v>
      </c>
      <c r="AJ1063">
        <v>331.13844592257698</v>
      </c>
      <c r="AK1063">
        <v>326.07438726221602</v>
      </c>
      <c r="AL1063">
        <v>325.18761482721499</v>
      </c>
      <c r="AM1063">
        <v>327.25417802719198</v>
      </c>
      <c r="AN1063">
        <v>326.35445874691902</v>
      </c>
      <c r="AO1063">
        <v>324.62060024006797</v>
      </c>
      <c r="AP1063">
        <v>313.62935452933198</v>
      </c>
      <c r="AQ1063">
        <v>331.65597556658003</v>
      </c>
      <c r="AR1063">
        <v>324.48366398125398</v>
      </c>
      <c r="AS1063">
        <v>325.49798064641197</v>
      </c>
      <c r="AT1063">
        <v>317.17668337454802</v>
      </c>
      <c r="AU1063">
        <v>324.64040877694299</v>
      </c>
      <c r="AV1063">
        <v>321.66537892111</v>
      </c>
      <c r="AW1063">
        <v>327.82917758336299</v>
      </c>
      <c r="AX1063">
        <v>331.57167764157998</v>
      </c>
      <c r="AY1063">
        <v>322.38432784913402</v>
      </c>
      <c r="AZ1063">
        <v>326.43261565202499</v>
      </c>
      <c r="BA1063">
        <v>324.76627498785001</v>
      </c>
      <c r="BB1063">
        <v>312.67087770163698</v>
      </c>
      <c r="BC1063">
        <v>319.896746567219</v>
      </c>
      <c r="BD1063">
        <v>317.84646940794602</v>
      </c>
      <c r="BE1063">
        <v>318.16892548277201</v>
      </c>
      <c r="BF1063">
        <v>320.31219888385198</v>
      </c>
      <c r="BG1063">
        <v>320.00703999510301</v>
      </c>
      <c r="BH1063">
        <v>328.174496655452</v>
      </c>
      <c r="BI1063">
        <v>323.12377551459502</v>
      </c>
      <c r="BJ1063">
        <v>328.45596772120399</v>
      </c>
      <c r="BK1063">
        <v>321.16828195424301</v>
      </c>
      <c r="BL1063">
        <v>326.09426526237201</v>
      </c>
      <c r="BM1063">
        <v>326.55413894711</v>
      </c>
      <c r="BN1063">
        <v>322.09809761876102</v>
      </c>
      <c r="BO1063">
        <v>353.17230448479597</v>
      </c>
      <c r="BP1063">
        <v>340.80397207112497</v>
      </c>
      <c r="BQ1063">
        <v>329.969142165476</v>
      </c>
      <c r="BR1063">
        <v>335.47467839955402</v>
      </c>
      <c r="BS1063">
        <v>338.39148060861299</v>
      </c>
      <c r="BT1063">
        <v>337.05824184244</v>
      </c>
      <c r="BU1063">
        <v>337.60181158478599</v>
      </c>
      <c r="BV1063">
        <v>329.13134678449899</v>
      </c>
      <c r="BW1063">
        <v>328.75722337840602</v>
      </c>
      <c r="BX1063">
        <v>304.54283551075201</v>
      </c>
      <c r="BY1063">
        <v>303.66591963944597</v>
      </c>
      <c r="BZ1063">
        <v>303.10780161216201</v>
      </c>
      <c r="CA1063">
        <v>301.28824650349901</v>
      </c>
      <c r="CB1063">
        <v>303.25716971967103</v>
      </c>
      <c r="CC1063">
        <v>315.81103042605503</v>
      </c>
      <c r="CD1063">
        <v>297.75340793484202</v>
      </c>
    </row>
    <row r="1064" spans="1:82" x14ac:dyDescent="0.25">
      <c r="A1064">
        <v>255.22029372496601</v>
      </c>
      <c r="B1064">
        <v>307.08584570960602</v>
      </c>
      <c r="C1064">
        <v>311.05751886592498</v>
      </c>
      <c r="D1064">
        <v>307.83065358524101</v>
      </c>
      <c r="E1064">
        <v>320.49567086077099</v>
      </c>
      <c r="F1064">
        <v>308.777831067335</v>
      </c>
      <c r="G1064">
        <v>311.39452277579102</v>
      </c>
      <c r="H1064">
        <v>305.76195590050003</v>
      </c>
      <c r="I1064">
        <v>319.27102852508602</v>
      </c>
      <c r="J1064">
        <v>321.391073633833</v>
      </c>
      <c r="K1064">
        <v>329.13150685073299</v>
      </c>
      <c r="L1064">
        <v>353.54205950341299</v>
      </c>
      <c r="M1064">
        <v>748.91196640900102</v>
      </c>
      <c r="N1064">
        <v>863.76525526502098</v>
      </c>
      <c r="O1064">
        <v>840.833241666361</v>
      </c>
      <c r="P1064">
        <v>1134.40705567788</v>
      </c>
      <c r="Q1064">
        <v>945.86277375379302</v>
      </c>
      <c r="R1064">
        <v>1115.4053951583501</v>
      </c>
      <c r="S1064">
        <v>0</v>
      </c>
      <c r="T1064">
        <v>0</v>
      </c>
      <c r="U1064">
        <v>2358</v>
      </c>
      <c r="V1064">
        <v>1656.87032736836</v>
      </c>
      <c r="W1064">
        <v>1336.31477638005</v>
      </c>
      <c r="X1064">
        <v>1349.41485709107</v>
      </c>
      <c r="Y1064">
        <v>1311.49262833732</v>
      </c>
      <c r="Z1064">
        <v>1029.19999924988</v>
      </c>
      <c r="AA1064">
        <v>1677.59008388742</v>
      </c>
      <c r="AB1064">
        <v>2331.7339661280398</v>
      </c>
      <c r="AC1064">
        <v>2349.5154572716501</v>
      </c>
      <c r="AD1064">
        <v>1691.9166056169599</v>
      </c>
      <c r="AE1064">
        <v>842.122670336076</v>
      </c>
      <c r="AF1064">
        <v>440.82929552249902</v>
      </c>
      <c r="AG1064">
        <v>372.56038020692</v>
      </c>
      <c r="AH1064">
        <v>346.55808790566601</v>
      </c>
      <c r="AI1064">
        <v>329.18642834142298</v>
      </c>
      <c r="AJ1064">
        <v>332.94012681068199</v>
      </c>
      <c r="AK1064">
        <v>324.02525932960202</v>
      </c>
      <c r="AL1064">
        <v>322.494925865938</v>
      </c>
      <c r="AM1064">
        <v>324.94954834316798</v>
      </c>
      <c r="AN1064">
        <v>326.343341965577</v>
      </c>
      <c r="AO1064">
        <v>323.24551456657798</v>
      </c>
      <c r="AP1064">
        <v>317.697477909866</v>
      </c>
      <c r="AQ1064">
        <v>333.17787058755698</v>
      </c>
      <c r="AR1064">
        <v>325.10391074301799</v>
      </c>
      <c r="AS1064">
        <v>326.71603223582702</v>
      </c>
      <c r="AT1064">
        <v>318.74977294174403</v>
      </c>
      <c r="AU1064">
        <v>323.784091896257</v>
      </c>
      <c r="AV1064">
        <v>321.33410355027701</v>
      </c>
      <c r="AW1064">
        <v>325.40717953219399</v>
      </c>
      <c r="AX1064">
        <v>332.79245707518101</v>
      </c>
      <c r="AY1064">
        <v>324.59053200464302</v>
      </c>
      <c r="AZ1064">
        <v>322.75830997198199</v>
      </c>
      <c r="BA1064">
        <v>326.29664744285901</v>
      </c>
      <c r="BB1064">
        <v>310.878346833607</v>
      </c>
      <c r="BC1064">
        <v>319.92314162987299</v>
      </c>
      <c r="BD1064">
        <v>319.64607332331502</v>
      </c>
      <c r="BE1064">
        <v>320.78707115548298</v>
      </c>
      <c r="BF1064">
        <v>319.74606483845997</v>
      </c>
      <c r="BG1064">
        <v>317.997709447354</v>
      </c>
      <c r="BH1064">
        <v>329.47820281646398</v>
      </c>
      <c r="BI1064">
        <v>322.62064836078002</v>
      </c>
      <c r="BJ1064">
        <v>324.93557562197702</v>
      </c>
      <c r="BK1064">
        <v>322.09080390102201</v>
      </c>
      <c r="BL1064">
        <v>325.34543920395902</v>
      </c>
      <c r="BM1064">
        <v>322.92523885809197</v>
      </c>
      <c r="BN1064">
        <v>322.20806854182598</v>
      </c>
      <c r="BO1064">
        <v>352.298307652696</v>
      </c>
      <c r="BP1064">
        <v>338.50255041100098</v>
      </c>
      <c r="BQ1064">
        <v>328.96958835091903</v>
      </c>
      <c r="BR1064">
        <v>334.74835688753097</v>
      </c>
      <c r="BS1064">
        <v>337.05852322052101</v>
      </c>
      <c r="BT1064">
        <v>337.64176751569897</v>
      </c>
      <c r="BU1064">
        <v>337.885334814874</v>
      </c>
      <c r="BV1064">
        <v>331.72251884553998</v>
      </c>
      <c r="BW1064">
        <v>330.486142156347</v>
      </c>
      <c r="BX1064">
        <v>307.58513349702002</v>
      </c>
      <c r="BY1064">
        <v>303.55952060322102</v>
      </c>
      <c r="BZ1064">
        <v>302.92808970666601</v>
      </c>
      <c r="CA1064">
        <v>302.02576645490598</v>
      </c>
      <c r="CB1064">
        <v>304.33110702856999</v>
      </c>
      <c r="CC1064">
        <v>313.77436385765901</v>
      </c>
      <c r="CD1064">
        <v>299.93112158982899</v>
      </c>
    </row>
    <row r="1065" spans="1:82" x14ac:dyDescent="0.25">
      <c r="A1065">
        <v>255.460614152202</v>
      </c>
      <c r="B1065">
        <v>308.03237194363402</v>
      </c>
      <c r="C1065">
        <v>312.16980819755702</v>
      </c>
      <c r="D1065">
        <v>307.63633981372402</v>
      </c>
      <c r="E1065">
        <v>318.29381304298698</v>
      </c>
      <c r="F1065">
        <v>307.72728685010702</v>
      </c>
      <c r="G1065">
        <v>311.89473467522998</v>
      </c>
      <c r="H1065">
        <v>304.35967273099499</v>
      </c>
      <c r="I1065">
        <v>317.993748311449</v>
      </c>
      <c r="J1065">
        <v>325.08753384199201</v>
      </c>
      <c r="K1065">
        <v>326.07180382369501</v>
      </c>
      <c r="L1065">
        <v>350.04908597150802</v>
      </c>
      <c r="M1065">
        <v>695.37055063030095</v>
      </c>
      <c r="N1065">
        <v>836.41529848579296</v>
      </c>
      <c r="O1065">
        <v>788.51956843505604</v>
      </c>
      <c r="P1065">
        <v>1044.5213335154399</v>
      </c>
      <c r="Q1065">
        <v>847.45132421285905</v>
      </c>
      <c r="R1065">
        <v>1001.40112973498</v>
      </c>
      <c r="S1065">
        <v>0</v>
      </c>
      <c r="T1065">
        <v>0</v>
      </c>
      <c r="U1065">
        <v>0</v>
      </c>
      <c r="V1065">
        <v>1463.2058223255499</v>
      </c>
      <c r="W1065">
        <v>1189.32626119369</v>
      </c>
      <c r="X1065">
        <v>1194.82834170977</v>
      </c>
      <c r="Y1065">
        <v>1182.78898483596</v>
      </c>
      <c r="Z1065">
        <v>946.65180493089099</v>
      </c>
      <c r="AA1065">
        <v>1574.99018870174</v>
      </c>
      <c r="AB1065">
        <v>2299.8264683243101</v>
      </c>
      <c r="AC1065">
        <v>2432.3375218519</v>
      </c>
      <c r="AD1065">
        <v>1816.78395528949</v>
      </c>
      <c r="AE1065">
        <v>909.324490468063</v>
      </c>
      <c r="AF1065">
        <v>451.57785190722001</v>
      </c>
      <c r="AG1065">
        <v>376.719750478462</v>
      </c>
      <c r="AH1065">
        <v>350.74752288405602</v>
      </c>
      <c r="AI1065">
        <v>332.61564064546599</v>
      </c>
      <c r="AJ1065">
        <v>329.85023420881902</v>
      </c>
      <c r="AK1065">
        <v>324.04030109441698</v>
      </c>
      <c r="AL1065">
        <v>322.298873058053</v>
      </c>
      <c r="AM1065">
        <v>320.527025938446</v>
      </c>
      <c r="AN1065">
        <v>328.15350466539297</v>
      </c>
      <c r="AO1065">
        <v>320.82446902905298</v>
      </c>
      <c r="AP1065">
        <v>323.89796829772598</v>
      </c>
      <c r="AQ1065">
        <v>335.19308022577002</v>
      </c>
      <c r="AR1065">
        <v>323.48257201056998</v>
      </c>
      <c r="AS1065">
        <v>327.29885317017602</v>
      </c>
      <c r="AT1065">
        <v>319.60897917627301</v>
      </c>
      <c r="AU1065">
        <v>323.95396635580602</v>
      </c>
      <c r="AV1065">
        <v>323.43209469816401</v>
      </c>
      <c r="AW1065">
        <v>325.01400004971299</v>
      </c>
      <c r="AX1065">
        <v>331.35177951008001</v>
      </c>
      <c r="AY1065">
        <v>325.44880358569901</v>
      </c>
      <c r="AZ1065">
        <v>320.70381477174601</v>
      </c>
      <c r="BA1065">
        <v>327.293886831235</v>
      </c>
      <c r="BB1065">
        <v>309.52866003251</v>
      </c>
      <c r="BC1065">
        <v>321.093300891838</v>
      </c>
      <c r="BD1065">
        <v>321.38017682434003</v>
      </c>
      <c r="BE1065">
        <v>318.95086562733002</v>
      </c>
      <c r="BF1065">
        <v>321.94669512411002</v>
      </c>
      <c r="BG1065">
        <v>314.57160816348699</v>
      </c>
      <c r="BH1065">
        <v>327.12064260818403</v>
      </c>
      <c r="BI1065">
        <v>320.27852125273199</v>
      </c>
      <c r="BJ1065">
        <v>319.83427636254697</v>
      </c>
      <c r="BK1065">
        <v>321.55391701798698</v>
      </c>
      <c r="BL1065">
        <v>324.03768755972698</v>
      </c>
      <c r="BM1065">
        <v>321.94431037377802</v>
      </c>
      <c r="BN1065">
        <v>322.28353562875901</v>
      </c>
      <c r="BO1065">
        <v>348.97303102262299</v>
      </c>
      <c r="BP1065">
        <v>332.94006194242399</v>
      </c>
      <c r="BQ1065">
        <v>327.30754201795997</v>
      </c>
      <c r="BR1065">
        <v>331.23401779812701</v>
      </c>
      <c r="BS1065">
        <v>336.05930794141602</v>
      </c>
      <c r="BT1065">
        <v>337.063010581306</v>
      </c>
      <c r="BU1065">
        <v>337.27440938249498</v>
      </c>
      <c r="BV1065">
        <v>333.33403827859098</v>
      </c>
      <c r="BW1065">
        <v>330.43348684199498</v>
      </c>
      <c r="BX1065">
        <v>308.621064442087</v>
      </c>
      <c r="BY1065">
        <v>304.42552240166498</v>
      </c>
      <c r="BZ1065">
        <v>302.79588347758602</v>
      </c>
      <c r="CA1065">
        <v>299.15055164132701</v>
      </c>
      <c r="CB1065">
        <v>305.49202075636703</v>
      </c>
      <c r="CC1065">
        <v>314.86468535498699</v>
      </c>
      <c r="CD1065">
        <v>303.53076285316502</v>
      </c>
    </row>
    <row r="1066" spans="1:82" x14ac:dyDescent="0.25">
      <c r="A1066">
        <v>255.70093457943901</v>
      </c>
      <c r="B1066">
        <v>307.85312128596701</v>
      </c>
      <c r="C1066">
        <v>310.763697914212</v>
      </c>
      <c r="D1066">
        <v>310.10949747095498</v>
      </c>
      <c r="E1066">
        <v>318.57126216060902</v>
      </c>
      <c r="F1066">
        <v>307.60918656837401</v>
      </c>
      <c r="G1066">
        <v>311.67180782869099</v>
      </c>
      <c r="H1066">
        <v>304.835192737287</v>
      </c>
      <c r="I1066">
        <v>320.02623778902603</v>
      </c>
      <c r="J1066">
        <v>324.45682150479303</v>
      </c>
      <c r="K1066">
        <v>325.24017120385798</v>
      </c>
      <c r="L1066">
        <v>348.23952505712799</v>
      </c>
      <c r="M1066">
        <v>661.22651623459103</v>
      </c>
      <c r="N1066">
        <v>810.53343412204299</v>
      </c>
      <c r="O1066">
        <v>755.92102159901799</v>
      </c>
      <c r="P1066">
        <v>975.52505147137504</v>
      </c>
      <c r="Q1066">
        <v>782.525534523994</v>
      </c>
      <c r="R1066">
        <v>922.63155888159099</v>
      </c>
      <c r="S1066">
        <v>0</v>
      </c>
      <c r="T1066">
        <v>0</v>
      </c>
      <c r="U1066">
        <v>0</v>
      </c>
      <c r="V1066">
        <v>1339.74779939065</v>
      </c>
      <c r="W1066">
        <v>1084.6160592711401</v>
      </c>
      <c r="X1066">
        <v>1095.28044925062</v>
      </c>
      <c r="Y1066">
        <v>1106.2422221254401</v>
      </c>
      <c r="Z1066">
        <v>889.99529432641395</v>
      </c>
      <c r="AA1066">
        <v>1495.6877926327199</v>
      </c>
      <c r="AB1066">
        <v>2269.0807230557998</v>
      </c>
      <c r="AC1066">
        <v>2502.05703067695</v>
      </c>
      <c r="AD1066">
        <v>1930.18921808187</v>
      </c>
      <c r="AE1066">
        <v>984.91150021591795</v>
      </c>
      <c r="AF1066">
        <v>467.970561065965</v>
      </c>
      <c r="AG1066">
        <v>378.406089093209</v>
      </c>
      <c r="AH1066">
        <v>352.40867684823797</v>
      </c>
      <c r="AI1066">
        <v>335.29994782177101</v>
      </c>
      <c r="AJ1066">
        <v>328.62423812157499</v>
      </c>
      <c r="AK1066">
        <v>322.11805517585498</v>
      </c>
      <c r="AL1066">
        <v>324.50535942028301</v>
      </c>
      <c r="AM1066">
        <v>319.13557306693502</v>
      </c>
      <c r="AN1066">
        <v>326.52935761983298</v>
      </c>
      <c r="AO1066">
        <v>322.984755296728</v>
      </c>
      <c r="AP1066">
        <v>323.00089343813403</v>
      </c>
      <c r="AQ1066">
        <v>335.19541202817697</v>
      </c>
      <c r="AR1066">
        <v>323.45044370263298</v>
      </c>
      <c r="AS1066">
        <v>327.77669174048998</v>
      </c>
      <c r="AT1066">
        <v>319.23546855660101</v>
      </c>
      <c r="AU1066">
        <v>321.81187790590099</v>
      </c>
      <c r="AV1066">
        <v>323.60959639979302</v>
      </c>
      <c r="AW1066">
        <v>326.10829843464199</v>
      </c>
      <c r="AX1066">
        <v>331.09546245159299</v>
      </c>
      <c r="AY1066">
        <v>325.366447032373</v>
      </c>
      <c r="AZ1066">
        <v>320.879612698024</v>
      </c>
      <c r="BA1066">
        <v>327.161582469069</v>
      </c>
      <c r="BB1066">
        <v>310.69577133842603</v>
      </c>
      <c r="BC1066">
        <v>319.72304220062699</v>
      </c>
      <c r="BD1066">
        <v>319.31235678176699</v>
      </c>
      <c r="BE1066">
        <v>319.96717813669397</v>
      </c>
      <c r="BF1066">
        <v>322.58202456373499</v>
      </c>
      <c r="BG1066">
        <v>315.474512629081</v>
      </c>
      <c r="BH1066">
        <v>325.39412194160099</v>
      </c>
      <c r="BI1066">
        <v>317.79101509802899</v>
      </c>
      <c r="BJ1066">
        <v>319.931309253054</v>
      </c>
      <c r="BK1066">
        <v>320.73758395447499</v>
      </c>
      <c r="BL1066">
        <v>322.789900369571</v>
      </c>
      <c r="BM1066">
        <v>322.90497190070198</v>
      </c>
      <c r="BN1066">
        <v>323.03053955297901</v>
      </c>
      <c r="BO1066">
        <v>347.12226313449497</v>
      </c>
      <c r="BP1066">
        <v>331.74660765524999</v>
      </c>
      <c r="BQ1066">
        <v>328.04218061687698</v>
      </c>
      <c r="BR1066">
        <v>330.74154827954601</v>
      </c>
      <c r="BS1066">
        <v>337.92471916301798</v>
      </c>
      <c r="BT1066">
        <v>336.37871945101102</v>
      </c>
      <c r="BU1066">
        <v>336.00719395015699</v>
      </c>
      <c r="BV1066">
        <v>334.32297129376599</v>
      </c>
      <c r="BW1066">
        <v>329.75168681032301</v>
      </c>
      <c r="BX1066">
        <v>308.28454921841399</v>
      </c>
      <c r="BY1066">
        <v>304.37241445447</v>
      </c>
      <c r="BZ1066">
        <v>304.830014497006</v>
      </c>
      <c r="CA1066">
        <v>300.81773703800701</v>
      </c>
      <c r="CB1066">
        <v>306.967672405965</v>
      </c>
      <c r="CC1066">
        <v>314.99694047310402</v>
      </c>
      <c r="CD1066">
        <v>303.66302725934497</v>
      </c>
    </row>
    <row r="1067" spans="1:82" x14ac:dyDescent="0.25">
      <c r="A1067">
        <v>255.94125500667499</v>
      </c>
      <c r="B1067">
        <v>308.16070360196301</v>
      </c>
      <c r="C1067">
        <v>310.216492150894</v>
      </c>
      <c r="D1067">
        <v>313.21842030813298</v>
      </c>
      <c r="E1067">
        <v>320.00742625210103</v>
      </c>
      <c r="F1067">
        <v>309.07131567681301</v>
      </c>
      <c r="G1067">
        <v>313.609844133259</v>
      </c>
      <c r="H1067">
        <v>306.39589136601199</v>
      </c>
      <c r="I1067">
        <v>324.54830948774099</v>
      </c>
      <c r="J1067">
        <v>323.35373998072401</v>
      </c>
      <c r="K1067">
        <v>325.406253268802</v>
      </c>
      <c r="L1067">
        <v>347.68644276539499</v>
      </c>
      <c r="M1067">
        <v>670.56357355418095</v>
      </c>
      <c r="N1067">
        <v>826.15638244119498</v>
      </c>
      <c r="O1067">
        <v>758.28953682616998</v>
      </c>
      <c r="P1067">
        <v>988.78216644706299</v>
      </c>
      <c r="Q1067">
        <v>769.74794659464305</v>
      </c>
      <c r="R1067">
        <v>913.31530593582102</v>
      </c>
      <c r="S1067">
        <v>0</v>
      </c>
      <c r="T1067">
        <v>0</v>
      </c>
      <c r="U1067">
        <v>0</v>
      </c>
      <c r="V1067">
        <v>1317.4116536287199</v>
      </c>
      <c r="W1067">
        <v>1053.1116074848901</v>
      </c>
      <c r="X1067">
        <v>1059.45271372661</v>
      </c>
      <c r="Y1067">
        <v>1061.2035384862299</v>
      </c>
      <c r="Z1067">
        <v>834.12256496342798</v>
      </c>
      <c r="AA1067">
        <v>1392.0857881965201</v>
      </c>
      <c r="AB1067">
        <v>2158.63301178445</v>
      </c>
      <c r="AC1067">
        <v>2477.3567313881699</v>
      </c>
      <c r="AD1067">
        <v>1987.42824510832</v>
      </c>
      <c r="AE1067">
        <v>1060.0106178989099</v>
      </c>
      <c r="AF1067">
        <v>489.285289649432</v>
      </c>
      <c r="AG1067">
        <v>378.54421690202201</v>
      </c>
      <c r="AH1067">
        <v>353.50490589298403</v>
      </c>
      <c r="AI1067">
        <v>337.62891807481401</v>
      </c>
      <c r="AJ1067">
        <v>329.25667803718102</v>
      </c>
      <c r="AK1067">
        <v>321.56460863342198</v>
      </c>
      <c r="AL1067">
        <v>327.66992821257003</v>
      </c>
      <c r="AM1067">
        <v>318.34436828483501</v>
      </c>
      <c r="AN1067">
        <v>325.25308795600699</v>
      </c>
      <c r="AO1067">
        <v>325.67723847121403</v>
      </c>
      <c r="AP1067">
        <v>322.73349116922702</v>
      </c>
      <c r="AQ1067">
        <v>334.19119608471902</v>
      </c>
      <c r="AR1067">
        <v>323.19346799878599</v>
      </c>
      <c r="AS1067">
        <v>329.12857906144001</v>
      </c>
      <c r="AT1067">
        <v>318.75395507996899</v>
      </c>
      <c r="AU1067">
        <v>318.82815708084701</v>
      </c>
      <c r="AV1067">
        <v>323.35528758300001</v>
      </c>
      <c r="AW1067">
        <v>326.80671857204402</v>
      </c>
      <c r="AX1067">
        <v>331.571887332914</v>
      </c>
      <c r="AY1067">
        <v>326.44248844070802</v>
      </c>
      <c r="AZ1067">
        <v>322.67899521421299</v>
      </c>
      <c r="BA1067">
        <v>328.67711495978898</v>
      </c>
      <c r="BB1067">
        <v>314.25922325689299</v>
      </c>
      <c r="BC1067">
        <v>320.03408366625001</v>
      </c>
      <c r="BD1067">
        <v>317.27032814350002</v>
      </c>
      <c r="BE1067">
        <v>323.20143279919301</v>
      </c>
      <c r="BF1067">
        <v>322.20314311121399</v>
      </c>
      <c r="BG1067">
        <v>316.69418683165702</v>
      </c>
      <c r="BH1067">
        <v>324.61600571145999</v>
      </c>
      <c r="BI1067">
        <v>316.25872823134102</v>
      </c>
      <c r="BJ1067">
        <v>320.72719893285199</v>
      </c>
      <c r="BK1067">
        <v>320.62324432520001</v>
      </c>
      <c r="BL1067">
        <v>322.34101710138401</v>
      </c>
      <c r="BM1067">
        <v>323.59251796644202</v>
      </c>
      <c r="BN1067">
        <v>325.17490679475497</v>
      </c>
      <c r="BO1067">
        <v>347.802562871014</v>
      </c>
      <c r="BP1067">
        <v>333.10669426798</v>
      </c>
      <c r="BQ1067">
        <v>329.88444006620301</v>
      </c>
      <c r="BR1067">
        <v>331.50695856756801</v>
      </c>
      <c r="BS1067">
        <v>339.33523568227002</v>
      </c>
      <c r="BT1067">
        <v>337.45240946009397</v>
      </c>
      <c r="BU1067">
        <v>335.607505368761</v>
      </c>
      <c r="BV1067">
        <v>336.23998482325902</v>
      </c>
      <c r="BW1067">
        <v>330.73584971430301</v>
      </c>
      <c r="BX1067">
        <v>309.41923424904098</v>
      </c>
      <c r="BY1067">
        <v>303.4434226226</v>
      </c>
      <c r="BZ1067">
        <v>306.99876696215398</v>
      </c>
      <c r="CA1067">
        <v>304.70173739636198</v>
      </c>
      <c r="CB1067">
        <v>308.732082255948</v>
      </c>
      <c r="CC1067">
        <v>313.08608765875903</v>
      </c>
      <c r="CD1067">
        <v>303.82983981727801</v>
      </c>
    </row>
    <row r="1068" spans="1:82" x14ac:dyDescent="0.25">
      <c r="A1068">
        <v>256.18157543391101</v>
      </c>
      <c r="B1068">
        <v>309.04172790142201</v>
      </c>
      <c r="C1068">
        <v>310.67618100431201</v>
      </c>
      <c r="D1068">
        <v>315.39013717522698</v>
      </c>
      <c r="E1068">
        <v>322.24454844172902</v>
      </c>
      <c r="F1068">
        <v>312.75785468307402</v>
      </c>
      <c r="G1068">
        <v>312.89030313861002</v>
      </c>
      <c r="H1068">
        <v>306.40967023059699</v>
      </c>
      <c r="I1068">
        <v>325.20783958121802</v>
      </c>
      <c r="J1068">
        <v>322.487608572319</v>
      </c>
      <c r="K1068">
        <v>325.381231183034</v>
      </c>
      <c r="L1068">
        <v>345.19965487624899</v>
      </c>
      <c r="M1068">
        <v>670.14063045490195</v>
      </c>
      <c r="N1068">
        <v>884.49449699114405</v>
      </c>
      <c r="O1068">
        <v>747.90764727287501</v>
      </c>
      <c r="P1068">
        <v>1025.42601668405</v>
      </c>
      <c r="Q1068">
        <v>736.13701940085605</v>
      </c>
      <c r="R1068">
        <v>879.83949729455503</v>
      </c>
      <c r="S1068">
        <v>0</v>
      </c>
      <c r="T1068">
        <v>0</v>
      </c>
      <c r="U1068">
        <v>0</v>
      </c>
      <c r="V1068">
        <v>1229.4874140694401</v>
      </c>
      <c r="W1068">
        <v>964.23560138575795</v>
      </c>
      <c r="X1068">
        <v>957.72411395132497</v>
      </c>
      <c r="Y1068">
        <v>950.25626902389399</v>
      </c>
      <c r="Z1068">
        <v>750.87692299533899</v>
      </c>
      <c r="AA1068">
        <v>1223.7683263694701</v>
      </c>
      <c r="AB1068">
        <v>1995.2565649374701</v>
      </c>
      <c r="AC1068">
        <v>2423.2401473509299</v>
      </c>
      <c r="AD1068">
        <v>2018.6057669945501</v>
      </c>
      <c r="AE1068">
        <v>1117.7605606201801</v>
      </c>
      <c r="AF1068">
        <v>515.86865188775005</v>
      </c>
      <c r="AG1068">
        <v>384.56442819386803</v>
      </c>
      <c r="AH1068">
        <v>356.53894700416902</v>
      </c>
      <c r="AI1068">
        <v>336.40642490913802</v>
      </c>
      <c r="AJ1068">
        <v>327.85235870375601</v>
      </c>
      <c r="AK1068">
        <v>325.13252396980602</v>
      </c>
      <c r="AL1068">
        <v>332.55751176697601</v>
      </c>
      <c r="AM1068">
        <v>315.13222600065598</v>
      </c>
      <c r="AN1068">
        <v>326.78774416670399</v>
      </c>
      <c r="AO1068">
        <v>329.753250859736</v>
      </c>
      <c r="AP1068">
        <v>326.05013099352902</v>
      </c>
      <c r="AQ1068">
        <v>333.625312516875</v>
      </c>
      <c r="AR1068">
        <v>326.47401855768101</v>
      </c>
      <c r="AS1068">
        <v>328.985696933371</v>
      </c>
      <c r="AT1068">
        <v>318.195367471998</v>
      </c>
      <c r="AU1068">
        <v>323.55542734705699</v>
      </c>
      <c r="AV1068">
        <v>322.91742894939802</v>
      </c>
      <c r="AW1068">
        <v>327.05297503409099</v>
      </c>
      <c r="AX1068">
        <v>329.84222668183202</v>
      </c>
      <c r="AY1068">
        <v>326.75413944569999</v>
      </c>
      <c r="AZ1068">
        <v>321.51047235788297</v>
      </c>
      <c r="BA1068">
        <v>327.39373109548501</v>
      </c>
      <c r="BB1068">
        <v>317.935177692362</v>
      </c>
      <c r="BC1068">
        <v>322.599983288435</v>
      </c>
      <c r="BD1068">
        <v>317.44275352309597</v>
      </c>
      <c r="BE1068">
        <v>325.115457200761</v>
      </c>
      <c r="BF1068">
        <v>321.90134190080403</v>
      </c>
      <c r="BG1068">
        <v>314.012074074221</v>
      </c>
      <c r="BH1068">
        <v>324.22004899474001</v>
      </c>
      <c r="BI1068">
        <v>318.45321645991697</v>
      </c>
      <c r="BJ1068">
        <v>321.64977708840399</v>
      </c>
      <c r="BK1068">
        <v>320.51164849553902</v>
      </c>
      <c r="BL1068">
        <v>320.28400412609301</v>
      </c>
      <c r="BM1068">
        <v>327.15651706000199</v>
      </c>
      <c r="BN1068">
        <v>324.40622088907003</v>
      </c>
      <c r="BO1068">
        <v>353.290977439789</v>
      </c>
      <c r="BP1068">
        <v>332.92513292801999</v>
      </c>
      <c r="BQ1068">
        <v>331.88650183806999</v>
      </c>
      <c r="BR1068">
        <v>334.95231863219999</v>
      </c>
      <c r="BS1068">
        <v>341.10490896935198</v>
      </c>
      <c r="BT1068">
        <v>336.611595584452</v>
      </c>
      <c r="BU1068">
        <v>336.98959849744699</v>
      </c>
      <c r="BV1068">
        <v>339.035320328804</v>
      </c>
      <c r="BW1068">
        <v>334.32576371803901</v>
      </c>
      <c r="BX1068">
        <v>311.39612461943301</v>
      </c>
      <c r="BY1068">
        <v>301.76293624232397</v>
      </c>
      <c r="BZ1068">
        <v>306.53996022121402</v>
      </c>
      <c r="CA1068">
        <v>304.08612145955999</v>
      </c>
      <c r="CB1068">
        <v>307.40014404294999</v>
      </c>
      <c r="CC1068">
        <v>313.04239439212603</v>
      </c>
      <c r="CD1068">
        <v>305.85982925759299</v>
      </c>
    </row>
    <row r="1069" spans="1:82" x14ac:dyDescent="0.25">
      <c r="A1069">
        <v>256.42189586114802</v>
      </c>
      <c r="B1069">
        <v>309.85167505728401</v>
      </c>
      <c r="C1069">
        <v>311.06822880582303</v>
      </c>
      <c r="D1069">
        <v>317.75742892001801</v>
      </c>
      <c r="E1069">
        <v>321.95639367697203</v>
      </c>
      <c r="F1069">
        <v>309.80360122791899</v>
      </c>
      <c r="G1069">
        <v>315.15334872063301</v>
      </c>
      <c r="H1069">
        <v>310.66149968118702</v>
      </c>
      <c r="I1069">
        <v>325.02192551026002</v>
      </c>
      <c r="J1069">
        <v>317.40305502970102</v>
      </c>
      <c r="K1069">
        <v>325.52875154863898</v>
      </c>
      <c r="L1069">
        <v>347.74670008922499</v>
      </c>
      <c r="M1069">
        <v>642.22490857080504</v>
      </c>
      <c r="N1069">
        <v>943.15490436175105</v>
      </c>
      <c r="O1069">
        <v>714.22158721487403</v>
      </c>
      <c r="P1069">
        <v>974.19250659575596</v>
      </c>
      <c r="Q1069">
        <v>675.24454744719696</v>
      </c>
      <c r="R1069">
        <v>800.87698266115001</v>
      </c>
      <c r="S1069">
        <v>0</v>
      </c>
      <c r="T1069">
        <v>0</v>
      </c>
      <c r="U1069">
        <v>0</v>
      </c>
      <c r="V1069">
        <v>1073.9144069873601</v>
      </c>
      <c r="W1069">
        <v>846.91501478360703</v>
      </c>
      <c r="X1069">
        <v>838.29288934582496</v>
      </c>
      <c r="Y1069">
        <v>827.38206690218306</v>
      </c>
      <c r="Z1069">
        <v>679.55349306671803</v>
      </c>
      <c r="AA1069">
        <v>1087.5562777259099</v>
      </c>
      <c r="AB1069">
        <v>1807.19807122573</v>
      </c>
      <c r="AC1069">
        <v>2304.9355159514198</v>
      </c>
      <c r="AD1069">
        <v>1973.4081143215501</v>
      </c>
      <c r="AE1069">
        <v>1148.04852876727</v>
      </c>
      <c r="AF1069">
        <v>524.63225864422998</v>
      </c>
      <c r="AG1069">
        <v>385.15941680376</v>
      </c>
      <c r="AH1069">
        <v>357.35591893162399</v>
      </c>
      <c r="AI1069">
        <v>336.705208811548</v>
      </c>
      <c r="AJ1069">
        <v>329.07976235927703</v>
      </c>
      <c r="AK1069">
        <v>325.305830561714</v>
      </c>
      <c r="AL1069">
        <v>331.58445098721</v>
      </c>
      <c r="AM1069">
        <v>312.89233326252099</v>
      </c>
      <c r="AN1069">
        <v>331.29711274584503</v>
      </c>
      <c r="AO1069">
        <v>329.32482879434002</v>
      </c>
      <c r="AP1069">
        <v>329.45090052417697</v>
      </c>
      <c r="AQ1069">
        <v>330.72436801199802</v>
      </c>
      <c r="AR1069">
        <v>327.18399656957303</v>
      </c>
      <c r="AS1069">
        <v>328.21061209127203</v>
      </c>
      <c r="AT1069">
        <v>318.75439523054001</v>
      </c>
      <c r="AU1069">
        <v>323.26016876353998</v>
      </c>
      <c r="AV1069">
        <v>323.26887508244999</v>
      </c>
      <c r="AW1069">
        <v>327.15582024716099</v>
      </c>
      <c r="AX1069">
        <v>327.05746059399399</v>
      </c>
      <c r="AY1069">
        <v>328.26077481542001</v>
      </c>
      <c r="AZ1069">
        <v>320.740961115375</v>
      </c>
      <c r="BA1069">
        <v>326.31506624086597</v>
      </c>
      <c r="BB1069">
        <v>322.359784230927</v>
      </c>
      <c r="BC1069">
        <v>325.27824726219001</v>
      </c>
      <c r="BD1069">
        <v>322.33930462669798</v>
      </c>
      <c r="BE1069">
        <v>325.41346825570201</v>
      </c>
      <c r="BF1069">
        <v>322.88877634452598</v>
      </c>
      <c r="BG1069">
        <v>317.19103580319199</v>
      </c>
      <c r="BH1069">
        <v>324.64198132282201</v>
      </c>
      <c r="BI1069">
        <v>320.09937788751301</v>
      </c>
      <c r="BJ1069">
        <v>322.95743954773502</v>
      </c>
      <c r="BK1069">
        <v>320.04843408404099</v>
      </c>
      <c r="BL1069">
        <v>318.95002492300603</v>
      </c>
      <c r="BM1069">
        <v>328.696271498746</v>
      </c>
      <c r="BN1069">
        <v>328.52335733072499</v>
      </c>
      <c r="BO1069">
        <v>354.706328817768</v>
      </c>
      <c r="BP1069">
        <v>335.46531138423398</v>
      </c>
      <c r="BQ1069">
        <v>334.158838343176</v>
      </c>
      <c r="BR1069">
        <v>336.11347218687501</v>
      </c>
      <c r="BS1069">
        <v>341.97141548713898</v>
      </c>
      <c r="BT1069">
        <v>337.378467527216</v>
      </c>
      <c r="BU1069">
        <v>342.04380256101098</v>
      </c>
      <c r="BV1069">
        <v>339.00717112750903</v>
      </c>
      <c r="BW1069">
        <v>332.40406364331199</v>
      </c>
      <c r="BX1069">
        <v>312.98275662755498</v>
      </c>
      <c r="BY1069">
        <v>303.86979534934301</v>
      </c>
      <c r="BZ1069">
        <v>306.06420519628</v>
      </c>
      <c r="CA1069">
        <v>307.72031263860202</v>
      </c>
      <c r="CB1069">
        <v>305.77489145343299</v>
      </c>
      <c r="CC1069">
        <v>311.84625438627802</v>
      </c>
      <c r="CD1069">
        <v>306.77532683186701</v>
      </c>
    </row>
    <row r="1070" spans="1:82" x14ac:dyDescent="0.25">
      <c r="A1070">
        <v>256.662216288384</v>
      </c>
      <c r="B1070">
        <v>310.018820844836</v>
      </c>
      <c r="C1070">
        <v>309.97052488512202</v>
      </c>
      <c r="D1070">
        <v>315.72974103370501</v>
      </c>
      <c r="E1070">
        <v>318.999842610857</v>
      </c>
      <c r="F1070">
        <v>308.64354478471103</v>
      </c>
      <c r="G1070">
        <v>314.04427817491103</v>
      </c>
      <c r="H1070">
        <v>309.97906506457701</v>
      </c>
      <c r="I1070">
        <v>323.13288288532499</v>
      </c>
      <c r="J1070">
        <v>313.528629563648</v>
      </c>
      <c r="K1070">
        <v>322.76279384487998</v>
      </c>
      <c r="L1070">
        <v>348.474300456614</v>
      </c>
      <c r="M1070">
        <v>596.05556065334201</v>
      </c>
      <c r="N1070">
        <v>899.21919532834897</v>
      </c>
      <c r="O1070">
        <v>668.30664787517901</v>
      </c>
      <c r="P1070">
        <v>870.97628081035202</v>
      </c>
      <c r="Q1070">
        <v>613.494609255299</v>
      </c>
      <c r="R1070">
        <v>700.57017516215001</v>
      </c>
      <c r="S1070">
        <v>0</v>
      </c>
      <c r="T1070">
        <v>0</v>
      </c>
      <c r="U1070">
        <v>0</v>
      </c>
      <c r="V1070">
        <v>929.26170130824005</v>
      </c>
      <c r="W1070">
        <v>741.206948533277</v>
      </c>
      <c r="X1070">
        <v>736.90528581355704</v>
      </c>
      <c r="Y1070">
        <v>746.882162876552</v>
      </c>
      <c r="Z1070">
        <v>631.89176744089696</v>
      </c>
      <c r="AA1070">
        <v>1012.09909301961</v>
      </c>
      <c r="AB1070">
        <v>1722.5955503410401</v>
      </c>
      <c r="AC1070">
        <v>2306.7362167932001</v>
      </c>
      <c r="AD1070">
        <v>2009.7429646784999</v>
      </c>
      <c r="AE1070">
        <v>1192.3358839315999</v>
      </c>
      <c r="AF1070">
        <v>538.45802985399996</v>
      </c>
      <c r="AG1070">
        <v>384.62387615210503</v>
      </c>
      <c r="AH1070">
        <v>357.70834027231803</v>
      </c>
      <c r="AI1070">
        <v>335.81792833244498</v>
      </c>
      <c r="AJ1070">
        <v>327.89568435620902</v>
      </c>
      <c r="AK1070">
        <v>324.94540996431903</v>
      </c>
      <c r="AL1070">
        <v>330.55491070581502</v>
      </c>
      <c r="AM1070">
        <v>310.83039863632501</v>
      </c>
      <c r="AN1070">
        <v>333.34824811454001</v>
      </c>
      <c r="AO1070">
        <v>331.54586844391798</v>
      </c>
      <c r="AP1070">
        <v>327.85787656866199</v>
      </c>
      <c r="AQ1070">
        <v>331.19972664954003</v>
      </c>
      <c r="AR1070">
        <v>326.159616674733</v>
      </c>
      <c r="AS1070">
        <v>327.465277547749</v>
      </c>
      <c r="AT1070">
        <v>319.43177362467497</v>
      </c>
      <c r="AU1070">
        <v>322.98443628588598</v>
      </c>
      <c r="AV1070">
        <v>324.05838826344097</v>
      </c>
      <c r="AW1070">
        <v>327.06152571254</v>
      </c>
      <c r="AX1070">
        <v>323.69468239594801</v>
      </c>
      <c r="AY1070">
        <v>327.23098776124903</v>
      </c>
      <c r="AZ1070">
        <v>321.25154980369598</v>
      </c>
      <c r="BA1070">
        <v>325.84938462913902</v>
      </c>
      <c r="BB1070">
        <v>323.789636084184</v>
      </c>
      <c r="BC1070">
        <v>327.83073258922599</v>
      </c>
      <c r="BD1070">
        <v>322.539306469309</v>
      </c>
      <c r="BE1070">
        <v>324.32117283353602</v>
      </c>
      <c r="BF1070">
        <v>324.27647338116702</v>
      </c>
      <c r="BG1070">
        <v>319.01045374477798</v>
      </c>
      <c r="BH1070">
        <v>324.21068373545398</v>
      </c>
      <c r="BI1070">
        <v>321.88611183029798</v>
      </c>
      <c r="BJ1070">
        <v>325.39461316442498</v>
      </c>
      <c r="BK1070">
        <v>322.541548777375</v>
      </c>
      <c r="BL1070">
        <v>320.48195055588201</v>
      </c>
      <c r="BM1070">
        <v>331.82844655416102</v>
      </c>
      <c r="BN1070">
        <v>329.84343348103499</v>
      </c>
      <c r="BO1070">
        <v>353.99755684454999</v>
      </c>
      <c r="BP1070">
        <v>338.58822539147701</v>
      </c>
      <c r="BQ1070">
        <v>337.52114502178898</v>
      </c>
      <c r="BR1070">
        <v>338.94070705023802</v>
      </c>
      <c r="BS1070">
        <v>342.44312293118003</v>
      </c>
      <c r="BT1070">
        <v>339.48373317329401</v>
      </c>
      <c r="BU1070">
        <v>345.73695923650399</v>
      </c>
      <c r="BV1070">
        <v>338.50697692890299</v>
      </c>
      <c r="BW1070">
        <v>332.78499030708701</v>
      </c>
      <c r="BX1070">
        <v>312.55000905801802</v>
      </c>
      <c r="BY1070">
        <v>305.56859390225401</v>
      </c>
      <c r="BZ1070">
        <v>306.359875566114</v>
      </c>
      <c r="CA1070">
        <v>309.84950278360401</v>
      </c>
      <c r="CB1070">
        <v>304.90769494950598</v>
      </c>
      <c r="CC1070">
        <v>309.69029969888601</v>
      </c>
      <c r="CD1070">
        <v>306.49188482003501</v>
      </c>
    </row>
    <row r="1071" spans="1:82" x14ac:dyDescent="0.25">
      <c r="A1071">
        <v>256.90253671561999</v>
      </c>
      <c r="B1071">
        <v>310.50295535997901</v>
      </c>
      <c r="C1071">
        <v>306.896796264199</v>
      </c>
      <c r="D1071">
        <v>316.38711199441099</v>
      </c>
      <c r="E1071">
        <v>318.00748174977002</v>
      </c>
      <c r="F1071">
        <v>308.87343781365701</v>
      </c>
      <c r="G1071">
        <v>317.07251481559302</v>
      </c>
      <c r="H1071">
        <v>311.07294524531</v>
      </c>
      <c r="I1071">
        <v>320.01790964184198</v>
      </c>
      <c r="J1071">
        <v>315.660756848456</v>
      </c>
      <c r="K1071">
        <v>323.20136442632497</v>
      </c>
      <c r="L1071">
        <v>348.854100503327</v>
      </c>
      <c r="M1071">
        <v>575.98779902868205</v>
      </c>
      <c r="N1071">
        <v>876.13065491687996</v>
      </c>
      <c r="O1071">
        <v>649.66049797779306</v>
      </c>
      <c r="P1071">
        <v>831.41676710349498</v>
      </c>
      <c r="Q1071">
        <v>588.05398580707799</v>
      </c>
      <c r="R1071">
        <v>656.30112572455505</v>
      </c>
      <c r="S1071">
        <v>0</v>
      </c>
      <c r="T1071">
        <v>0</v>
      </c>
      <c r="U1071">
        <v>0</v>
      </c>
      <c r="V1071">
        <v>866.852040801866</v>
      </c>
      <c r="W1071">
        <v>701.79290403070695</v>
      </c>
      <c r="X1071">
        <v>695.04187866681605</v>
      </c>
      <c r="Y1071">
        <v>712.93853964783898</v>
      </c>
      <c r="Z1071">
        <v>608.74963499602802</v>
      </c>
      <c r="AA1071">
        <v>972.02694018275099</v>
      </c>
      <c r="AB1071">
        <v>1666.39524612368</v>
      </c>
      <c r="AC1071">
        <v>2355.1364673973799</v>
      </c>
      <c r="AD1071">
        <v>2105.07250026466</v>
      </c>
      <c r="AE1071">
        <v>1276.40917732505</v>
      </c>
      <c r="AF1071">
        <v>567.98743706701202</v>
      </c>
      <c r="AG1071">
        <v>387.07308725451099</v>
      </c>
      <c r="AH1071">
        <v>361.02169226549199</v>
      </c>
      <c r="AI1071">
        <v>339.85720664084602</v>
      </c>
      <c r="AJ1071">
        <v>328.86540158389499</v>
      </c>
      <c r="AK1071">
        <v>325.70313992385201</v>
      </c>
      <c r="AL1071">
        <v>330.80864646682397</v>
      </c>
      <c r="AM1071">
        <v>311.664222655929</v>
      </c>
      <c r="AN1071">
        <v>337.634560719452</v>
      </c>
      <c r="AO1071">
        <v>334.09537308149203</v>
      </c>
      <c r="AP1071">
        <v>325.51573269620798</v>
      </c>
      <c r="AQ1071">
        <v>332.87234999789098</v>
      </c>
      <c r="AR1071">
        <v>326.14487102853701</v>
      </c>
      <c r="AS1071">
        <v>326.57503008169903</v>
      </c>
      <c r="AT1071">
        <v>319.98636475804102</v>
      </c>
      <c r="AU1071">
        <v>328.010595412192</v>
      </c>
      <c r="AV1071">
        <v>326.55771744617601</v>
      </c>
      <c r="AW1071">
        <v>326.90798002066202</v>
      </c>
      <c r="AX1071">
        <v>321.21180012289898</v>
      </c>
      <c r="AY1071">
        <v>329.08975546296898</v>
      </c>
      <c r="AZ1071">
        <v>322.755148445359</v>
      </c>
      <c r="BA1071">
        <v>325.146348184391</v>
      </c>
      <c r="BB1071">
        <v>322.603564572219</v>
      </c>
      <c r="BC1071">
        <v>330.09389418681798</v>
      </c>
      <c r="BD1071">
        <v>321.16212178903999</v>
      </c>
      <c r="BE1071">
        <v>322.27812523992299</v>
      </c>
      <c r="BF1071">
        <v>324.89659907542301</v>
      </c>
      <c r="BG1071">
        <v>318.82617701865598</v>
      </c>
      <c r="BH1071">
        <v>319.082368068432</v>
      </c>
      <c r="BI1071">
        <v>324.67479521389498</v>
      </c>
      <c r="BJ1071">
        <v>326.85813040551602</v>
      </c>
      <c r="BK1071">
        <v>321.27179430461598</v>
      </c>
      <c r="BL1071">
        <v>318.55420153385802</v>
      </c>
      <c r="BM1071">
        <v>332.39688600391003</v>
      </c>
      <c r="BN1071">
        <v>328.95824425351299</v>
      </c>
      <c r="BO1071">
        <v>356.51898761991299</v>
      </c>
      <c r="BP1071">
        <v>338.69598554921299</v>
      </c>
      <c r="BQ1071">
        <v>334.65642763627801</v>
      </c>
      <c r="BR1071">
        <v>341.80882603851501</v>
      </c>
      <c r="BS1071">
        <v>338.74446521565301</v>
      </c>
      <c r="BT1071">
        <v>338.391011980006</v>
      </c>
      <c r="BU1071">
        <v>346.45971820735798</v>
      </c>
      <c r="BV1071">
        <v>333.69228373333101</v>
      </c>
      <c r="BW1071">
        <v>334.607823464982</v>
      </c>
      <c r="BX1071">
        <v>314.71008968320598</v>
      </c>
      <c r="BY1071">
        <v>308.63154582052198</v>
      </c>
      <c r="BZ1071">
        <v>304.93021007087901</v>
      </c>
      <c r="CA1071">
        <v>312.78794041589703</v>
      </c>
      <c r="CB1071">
        <v>305.27798488978499</v>
      </c>
      <c r="CC1071">
        <v>308.33713885731902</v>
      </c>
      <c r="CD1071">
        <v>302.645784899673</v>
      </c>
    </row>
    <row r="1072" spans="1:82" x14ac:dyDescent="0.25">
      <c r="A1072">
        <v>257.142857142857</v>
      </c>
      <c r="B1072">
        <v>312.36938582005502</v>
      </c>
      <c r="C1072">
        <v>308.43967669006202</v>
      </c>
      <c r="D1072">
        <v>315.371381104313</v>
      </c>
      <c r="E1072">
        <v>320.79193187423999</v>
      </c>
      <c r="F1072">
        <v>311.58636924559801</v>
      </c>
      <c r="G1072">
        <v>317.377673406729</v>
      </c>
      <c r="H1072">
        <v>314.64652342665897</v>
      </c>
      <c r="I1072">
        <v>321.09485561540203</v>
      </c>
      <c r="J1072">
        <v>314.04505885735603</v>
      </c>
      <c r="K1072">
        <v>325.32204902254801</v>
      </c>
      <c r="L1072">
        <v>350.74348592181502</v>
      </c>
      <c r="M1072">
        <v>575.67820560587404</v>
      </c>
      <c r="N1072">
        <v>885.818570964277</v>
      </c>
      <c r="O1072">
        <v>652.16431099822</v>
      </c>
      <c r="P1072">
        <v>844.25948496189903</v>
      </c>
      <c r="Q1072">
        <v>584.41392061807903</v>
      </c>
      <c r="R1072">
        <v>647.11292336271504</v>
      </c>
      <c r="S1072">
        <v>0</v>
      </c>
      <c r="T1072">
        <v>0</v>
      </c>
      <c r="U1072">
        <v>0</v>
      </c>
      <c r="V1072">
        <v>848.89560164905697</v>
      </c>
      <c r="W1072">
        <v>686.85621298152796</v>
      </c>
      <c r="X1072">
        <v>681.16278806928403</v>
      </c>
      <c r="Y1072">
        <v>691.62818635428698</v>
      </c>
      <c r="Z1072">
        <v>588.31538020897699</v>
      </c>
      <c r="AA1072">
        <v>914.22245360125896</v>
      </c>
      <c r="AB1072">
        <v>1544.80745947535</v>
      </c>
      <c r="AC1072">
        <v>2307.4192757870001</v>
      </c>
      <c r="AD1072">
        <v>2147.36603185486</v>
      </c>
      <c r="AE1072">
        <v>1372.22892616538</v>
      </c>
      <c r="AF1072">
        <v>610.93123021367103</v>
      </c>
      <c r="AG1072">
        <v>394.73229186303098</v>
      </c>
      <c r="AH1072">
        <v>361.30182370006099</v>
      </c>
      <c r="AI1072">
        <v>338.20160638562498</v>
      </c>
      <c r="AJ1072">
        <v>331.29842796896298</v>
      </c>
      <c r="AK1072">
        <v>327.66742376046602</v>
      </c>
      <c r="AL1072">
        <v>330.75112651818699</v>
      </c>
      <c r="AM1072">
        <v>318.257574759134</v>
      </c>
      <c r="AN1072">
        <v>338.25985838051997</v>
      </c>
      <c r="AO1072">
        <v>335.13741388150498</v>
      </c>
      <c r="AP1072">
        <v>327.03967093421198</v>
      </c>
      <c r="AQ1072">
        <v>336.74113904549301</v>
      </c>
      <c r="AR1072">
        <v>327.93090798271402</v>
      </c>
      <c r="AS1072">
        <v>328.33853409393799</v>
      </c>
      <c r="AT1072">
        <v>321.67346945469097</v>
      </c>
      <c r="AU1072">
        <v>331.98323223702499</v>
      </c>
      <c r="AV1072">
        <v>329.03027903427</v>
      </c>
      <c r="AW1072">
        <v>326.51884925738398</v>
      </c>
      <c r="AX1072">
        <v>323.75170443474298</v>
      </c>
      <c r="AY1072">
        <v>330.87317284950899</v>
      </c>
      <c r="AZ1072">
        <v>320.19033813583502</v>
      </c>
      <c r="BA1072">
        <v>322.964863384414</v>
      </c>
      <c r="BB1072">
        <v>325.357152031564</v>
      </c>
      <c r="BC1072">
        <v>331.318218241963</v>
      </c>
      <c r="BD1072">
        <v>317.95398113312302</v>
      </c>
      <c r="BE1072">
        <v>324.40552218644302</v>
      </c>
      <c r="BF1072">
        <v>325.27651107404</v>
      </c>
      <c r="BG1072">
        <v>321.53958105356799</v>
      </c>
      <c r="BH1072">
        <v>317.31078382278099</v>
      </c>
      <c r="BI1072">
        <v>327.08078789726198</v>
      </c>
      <c r="BJ1072">
        <v>327.095522593829</v>
      </c>
      <c r="BK1072">
        <v>322.626512133017</v>
      </c>
      <c r="BL1072">
        <v>318.85530344133798</v>
      </c>
      <c r="BM1072">
        <v>331.67643107545098</v>
      </c>
      <c r="BN1072">
        <v>331.375889662303</v>
      </c>
      <c r="BO1072">
        <v>357.65632976703398</v>
      </c>
      <c r="BP1072">
        <v>339.76258865966003</v>
      </c>
      <c r="BQ1072">
        <v>335.05124143720002</v>
      </c>
      <c r="BR1072">
        <v>346.16886729228401</v>
      </c>
      <c r="BS1072">
        <v>336.30685279225798</v>
      </c>
      <c r="BT1072">
        <v>338.22596394114203</v>
      </c>
      <c r="BU1072">
        <v>347.39863992715698</v>
      </c>
      <c r="BV1072">
        <v>333.01587106564801</v>
      </c>
      <c r="BW1072">
        <v>334.44578656548498</v>
      </c>
      <c r="BX1072">
        <v>314.85725705943997</v>
      </c>
      <c r="BY1072">
        <v>308.45323948174502</v>
      </c>
      <c r="BZ1072">
        <v>302.67128823331097</v>
      </c>
      <c r="CA1072">
        <v>314.68622476435303</v>
      </c>
      <c r="CB1072">
        <v>303.91202057182602</v>
      </c>
      <c r="CC1072">
        <v>306.90795418383902</v>
      </c>
      <c r="CD1072">
        <v>301.10560553051403</v>
      </c>
    </row>
    <row r="1073" spans="1:82" x14ac:dyDescent="0.25">
      <c r="A1073">
        <v>257.38317757009298</v>
      </c>
      <c r="B1073">
        <v>315.71412559937301</v>
      </c>
      <c r="C1073">
        <v>310.61688122715401</v>
      </c>
      <c r="D1073">
        <v>313.93729106182099</v>
      </c>
      <c r="E1073">
        <v>321.54206746107297</v>
      </c>
      <c r="F1073">
        <v>310.50326825118202</v>
      </c>
      <c r="G1073">
        <v>314.64613894360298</v>
      </c>
      <c r="H1073">
        <v>313.06662274957898</v>
      </c>
      <c r="I1073">
        <v>320.32874195083298</v>
      </c>
      <c r="J1073">
        <v>319.51139037293399</v>
      </c>
      <c r="K1073">
        <v>323.63732183716002</v>
      </c>
      <c r="L1073">
        <v>352.54591678253399</v>
      </c>
      <c r="M1073">
        <v>573.56642714153099</v>
      </c>
      <c r="N1073">
        <v>925.62923043555998</v>
      </c>
      <c r="O1073">
        <v>652.005676628375</v>
      </c>
      <c r="P1073">
        <v>869.66784901815697</v>
      </c>
      <c r="Q1073">
        <v>568.50281892324494</v>
      </c>
      <c r="R1073">
        <v>635.06468632254598</v>
      </c>
      <c r="S1073">
        <v>0</v>
      </c>
      <c r="T1073">
        <v>0</v>
      </c>
      <c r="U1073">
        <v>0</v>
      </c>
      <c r="V1073">
        <v>806.20589375581301</v>
      </c>
      <c r="W1073">
        <v>650.45636897781105</v>
      </c>
      <c r="X1073">
        <v>648.05591259283597</v>
      </c>
      <c r="Y1073">
        <v>645.77407936096995</v>
      </c>
      <c r="Z1073">
        <v>552.26233963852201</v>
      </c>
      <c r="AA1073">
        <v>826.64810564405002</v>
      </c>
      <c r="AB1073">
        <v>1400.1956264682599</v>
      </c>
      <c r="AC1073">
        <v>2204.6625523082398</v>
      </c>
      <c r="AD1073">
        <v>2129.5800466022301</v>
      </c>
      <c r="AE1073">
        <v>1434.1798918772599</v>
      </c>
      <c r="AF1073">
        <v>655.30455015152995</v>
      </c>
      <c r="AG1073">
        <v>401.82624076827699</v>
      </c>
      <c r="AH1073">
        <v>362.24335816549097</v>
      </c>
      <c r="AI1073">
        <v>338.79551077683698</v>
      </c>
      <c r="AJ1073">
        <v>332.637326679625</v>
      </c>
      <c r="AK1073">
        <v>326.07193985253701</v>
      </c>
      <c r="AL1073">
        <v>330.10102570295999</v>
      </c>
      <c r="AM1073">
        <v>324.01945197928802</v>
      </c>
      <c r="AN1073">
        <v>337.94118361637999</v>
      </c>
      <c r="AO1073">
        <v>338.15552625115902</v>
      </c>
      <c r="AP1073">
        <v>329.21845473888402</v>
      </c>
      <c r="AQ1073">
        <v>339.742958660721</v>
      </c>
      <c r="AR1073">
        <v>331.11482876374998</v>
      </c>
      <c r="AS1073">
        <v>326.60307737787502</v>
      </c>
      <c r="AT1073">
        <v>324.31186090561903</v>
      </c>
      <c r="AU1073">
        <v>334.35433685529</v>
      </c>
      <c r="AV1073">
        <v>332.15955040537398</v>
      </c>
      <c r="AW1073">
        <v>328.678425372758</v>
      </c>
      <c r="AX1073">
        <v>326.81218815518798</v>
      </c>
      <c r="AY1073">
        <v>330.81347786426301</v>
      </c>
      <c r="AZ1073">
        <v>318.90209022460198</v>
      </c>
      <c r="BA1073">
        <v>321.43451188699601</v>
      </c>
      <c r="BB1073">
        <v>325.15234327852602</v>
      </c>
      <c r="BC1073">
        <v>333.79170136539</v>
      </c>
      <c r="BD1073">
        <v>317.82774276154998</v>
      </c>
      <c r="BE1073">
        <v>320.97303674928901</v>
      </c>
      <c r="BF1073">
        <v>325.70975843456603</v>
      </c>
      <c r="BG1073">
        <v>322.55391495814098</v>
      </c>
      <c r="BH1073">
        <v>320.37131767782802</v>
      </c>
      <c r="BI1073">
        <v>327.66840278355397</v>
      </c>
      <c r="BJ1073">
        <v>323.93110951457999</v>
      </c>
      <c r="BK1073">
        <v>322.38612083284602</v>
      </c>
      <c r="BL1073">
        <v>319.22905788760698</v>
      </c>
      <c r="BM1073">
        <v>328.06224324056302</v>
      </c>
      <c r="BN1073">
        <v>333.05560140350599</v>
      </c>
      <c r="BO1073">
        <v>359.91637166126401</v>
      </c>
      <c r="BP1073">
        <v>337.11249761077499</v>
      </c>
      <c r="BQ1073">
        <v>335.14498474538999</v>
      </c>
      <c r="BR1073">
        <v>349.287892814624</v>
      </c>
      <c r="BS1073">
        <v>334.92921917827698</v>
      </c>
      <c r="BT1073">
        <v>336.79485464596002</v>
      </c>
      <c r="BU1073">
        <v>345.46454486983902</v>
      </c>
      <c r="BV1073">
        <v>334.31938903181799</v>
      </c>
      <c r="BW1073">
        <v>336.25843691456402</v>
      </c>
      <c r="BX1073">
        <v>313.47091416497301</v>
      </c>
      <c r="BY1073">
        <v>311.17711376790902</v>
      </c>
      <c r="BZ1073">
        <v>304.73250167219499</v>
      </c>
      <c r="CA1073">
        <v>309.87565172863901</v>
      </c>
      <c r="CB1073">
        <v>304.61320211586599</v>
      </c>
      <c r="CC1073">
        <v>306.89530627023299</v>
      </c>
      <c r="CD1073">
        <v>300.79204165566199</v>
      </c>
    </row>
    <row r="1074" spans="1:82" x14ac:dyDescent="0.25">
      <c r="A1074">
        <v>257.62349799732903</v>
      </c>
      <c r="B1074">
        <v>314.86671383730499</v>
      </c>
      <c r="C1074">
        <v>314.67332375914498</v>
      </c>
      <c r="D1074">
        <v>311.15460874722902</v>
      </c>
      <c r="E1074">
        <v>320.76928570388202</v>
      </c>
      <c r="F1074">
        <v>307.83020937585599</v>
      </c>
      <c r="G1074">
        <v>315.146944705588</v>
      </c>
      <c r="H1074">
        <v>314.16837375595702</v>
      </c>
      <c r="I1074">
        <v>319.37027811259298</v>
      </c>
      <c r="J1074">
        <v>319.19692054291198</v>
      </c>
      <c r="K1074">
        <v>320.00229613639902</v>
      </c>
      <c r="L1074">
        <v>351.20719287225</v>
      </c>
      <c r="M1074">
        <v>551.90133855622196</v>
      </c>
      <c r="N1074">
        <v>1026.3328147095101</v>
      </c>
      <c r="O1074">
        <v>636.04129683672397</v>
      </c>
      <c r="P1074">
        <v>840.86970507602598</v>
      </c>
      <c r="Q1074">
        <v>541.29047523644294</v>
      </c>
      <c r="R1074">
        <v>599.35891991101698</v>
      </c>
      <c r="S1074">
        <v>0</v>
      </c>
      <c r="T1074">
        <v>0</v>
      </c>
      <c r="U1074">
        <v>0</v>
      </c>
      <c r="V1074">
        <v>728.43287251036497</v>
      </c>
      <c r="W1074">
        <v>601.99655583608603</v>
      </c>
      <c r="X1074">
        <v>598.70968574852895</v>
      </c>
      <c r="Y1074">
        <v>592.21445971016999</v>
      </c>
      <c r="Z1074">
        <v>515.07683597987705</v>
      </c>
      <c r="AA1074">
        <v>747.35692257385995</v>
      </c>
      <c r="AB1074">
        <v>1261.5053901088299</v>
      </c>
      <c r="AC1074">
        <v>2072.5744533921502</v>
      </c>
      <c r="AD1074">
        <v>2079.2621876253502</v>
      </c>
      <c r="AE1074">
        <v>1447.5075604762301</v>
      </c>
      <c r="AF1074">
        <v>676.37559843302495</v>
      </c>
      <c r="AG1074">
        <v>408.11860911530999</v>
      </c>
      <c r="AH1074">
        <v>358.53914280029198</v>
      </c>
      <c r="AI1074">
        <v>339.60641129436698</v>
      </c>
      <c r="AJ1074">
        <v>334.39052919724998</v>
      </c>
      <c r="AK1074">
        <v>326.37153138229399</v>
      </c>
      <c r="AL1074">
        <v>327.66834041286</v>
      </c>
      <c r="AM1074">
        <v>327.16366059555799</v>
      </c>
      <c r="AN1074">
        <v>339.30731356461899</v>
      </c>
      <c r="AO1074">
        <v>338.33849437372498</v>
      </c>
      <c r="AP1074">
        <v>334.31547774370603</v>
      </c>
      <c r="AQ1074">
        <v>340.75755406627201</v>
      </c>
      <c r="AR1074">
        <v>331.15170408300003</v>
      </c>
      <c r="AS1074">
        <v>329.69157360873498</v>
      </c>
      <c r="AT1074">
        <v>324.265663616175</v>
      </c>
      <c r="AU1074">
        <v>337.14416549778099</v>
      </c>
      <c r="AV1074">
        <v>332.12546502727599</v>
      </c>
      <c r="AW1074">
        <v>327.24649341718401</v>
      </c>
      <c r="AX1074">
        <v>328.20166283556199</v>
      </c>
      <c r="AY1074">
        <v>331.02491068231399</v>
      </c>
      <c r="AZ1074">
        <v>318.602960475168</v>
      </c>
      <c r="BA1074">
        <v>324.90713648928801</v>
      </c>
      <c r="BB1074">
        <v>323.336291821874</v>
      </c>
      <c r="BC1074">
        <v>332.39793283358699</v>
      </c>
      <c r="BD1074">
        <v>319.29841877267501</v>
      </c>
      <c r="BE1074">
        <v>322.49979097725702</v>
      </c>
      <c r="BF1074">
        <v>324.56460351066602</v>
      </c>
      <c r="BG1074">
        <v>321.98068357940201</v>
      </c>
      <c r="BH1074">
        <v>323.93586913500599</v>
      </c>
      <c r="BI1074">
        <v>328.21646814217598</v>
      </c>
      <c r="BJ1074">
        <v>325.94831742638502</v>
      </c>
      <c r="BK1074">
        <v>322.828755592763</v>
      </c>
      <c r="BL1074">
        <v>321.26217716293201</v>
      </c>
      <c r="BM1074">
        <v>330.861897358671</v>
      </c>
      <c r="BN1074">
        <v>333.89695705730497</v>
      </c>
      <c r="BO1074">
        <v>360.07163806559998</v>
      </c>
      <c r="BP1074">
        <v>337.84309409807798</v>
      </c>
      <c r="BQ1074">
        <v>334.52010265283502</v>
      </c>
      <c r="BR1074">
        <v>347.35160139004802</v>
      </c>
      <c r="BS1074">
        <v>330.92858223128297</v>
      </c>
      <c r="BT1074">
        <v>342.021046271834</v>
      </c>
      <c r="BU1074">
        <v>345.417435426976</v>
      </c>
      <c r="BV1074">
        <v>336.63648079941203</v>
      </c>
      <c r="BW1074">
        <v>338.37754131771499</v>
      </c>
      <c r="BX1074">
        <v>313.50838701712399</v>
      </c>
      <c r="BY1074">
        <v>312.62234810814999</v>
      </c>
      <c r="BZ1074">
        <v>307.59181897725301</v>
      </c>
      <c r="CA1074">
        <v>310.414885194661</v>
      </c>
      <c r="CB1074">
        <v>302.66691084108601</v>
      </c>
      <c r="CC1074">
        <v>305.68980793498798</v>
      </c>
      <c r="CD1074">
        <v>305.42758618790998</v>
      </c>
    </row>
    <row r="1075" spans="1:82" x14ac:dyDescent="0.25">
      <c r="A1075">
        <v>257.86381842456598</v>
      </c>
      <c r="B1075">
        <v>313.60756521879199</v>
      </c>
      <c r="C1075">
        <v>316.66232453653703</v>
      </c>
      <c r="D1075">
        <v>308.99980831371499</v>
      </c>
      <c r="E1075">
        <v>320.28212965084799</v>
      </c>
      <c r="F1075">
        <v>309.83347045962802</v>
      </c>
      <c r="G1075">
        <v>312.31314660602499</v>
      </c>
      <c r="H1075">
        <v>314.04366300867002</v>
      </c>
      <c r="I1075">
        <v>318.90624065930501</v>
      </c>
      <c r="J1075">
        <v>321.067397446028</v>
      </c>
      <c r="K1075">
        <v>318.71685150029998</v>
      </c>
      <c r="L1075">
        <v>349.002455445588</v>
      </c>
      <c r="M1075">
        <v>508.19798947759102</v>
      </c>
      <c r="N1075">
        <v>968.49451834573699</v>
      </c>
      <c r="O1075">
        <v>594.45136535906795</v>
      </c>
      <c r="P1075">
        <v>745.40164784648698</v>
      </c>
      <c r="Q1075">
        <v>504.96046032453501</v>
      </c>
      <c r="R1075">
        <v>531.45255615415999</v>
      </c>
      <c r="S1075">
        <v>0</v>
      </c>
      <c r="T1075">
        <v>0</v>
      </c>
      <c r="U1075">
        <v>0</v>
      </c>
      <c r="V1075">
        <v>638.79541453847196</v>
      </c>
      <c r="W1075">
        <v>547.38008195125894</v>
      </c>
      <c r="X1075">
        <v>546.68570318739103</v>
      </c>
      <c r="Y1075">
        <v>548.07950217338202</v>
      </c>
      <c r="Z1075">
        <v>485.25869591581102</v>
      </c>
      <c r="AA1075">
        <v>701.87306113192199</v>
      </c>
      <c r="AB1075">
        <v>1192.62741748334</v>
      </c>
      <c r="AC1075">
        <v>2042.71581578272</v>
      </c>
      <c r="AD1075">
        <v>2073.8479734095999</v>
      </c>
      <c r="AE1075">
        <v>1461.2684062779499</v>
      </c>
      <c r="AF1075">
        <v>696.33951821732501</v>
      </c>
      <c r="AG1075">
        <v>412.42305929900198</v>
      </c>
      <c r="AH1075">
        <v>354.64816615177699</v>
      </c>
      <c r="AI1075">
        <v>339.06320537121002</v>
      </c>
      <c r="AJ1075">
        <v>336.47672396053298</v>
      </c>
      <c r="AK1075">
        <v>326.71959057708102</v>
      </c>
      <c r="AL1075">
        <v>324.838905968208</v>
      </c>
      <c r="AM1075">
        <v>328.928402300789</v>
      </c>
      <c r="AN1075">
        <v>336.47651311283198</v>
      </c>
      <c r="AO1075">
        <v>338.55199004392</v>
      </c>
      <c r="AP1075">
        <v>334.903587288663</v>
      </c>
      <c r="AQ1075">
        <v>344.723476784257</v>
      </c>
      <c r="AR1075">
        <v>330.90075645482398</v>
      </c>
      <c r="AS1075">
        <v>328.24604298557102</v>
      </c>
      <c r="AT1075">
        <v>323.26259652818101</v>
      </c>
      <c r="AU1075">
        <v>334.61291261939698</v>
      </c>
      <c r="AV1075">
        <v>332.81224269425502</v>
      </c>
      <c r="AW1075">
        <v>327.56503836559699</v>
      </c>
      <c r="AX1075">
        <v>328.94119592343799</v>
      </c>
      <c r="AY1075">
        <v>332.79870039928102</v>
      </c>
      <c r="AZ1075">
        <v>317.071392016255</v>
      </c>
      <c r="BA1075">
        <v>326.99395332286798</v>
      </c>
      <c r="BB1075">
        <v>321.68549566911901</v>
      </c>
      <c r="BC1075">
        <v>329.98311217080698</v>
      </c>
      <c r="BD1075">
        <v>317.07006142589398</v>
      </c>
      <c r="BE1075">
        <v>322.18876240077401</v>
      </c>
      <c r="BF1075">
        <v>322.89571404338801</v>
      </c>
      <c r="BG1075">
        <v>319.788060564408</v>
      </c>
      <c r="BH1075">
        <v>323.66075065190199</v>
      </c>
      <c r="BI1075">
        <v>326.75316040799402</v>
      </c>
      <c r="BJ1075">
        <v>327.256884642675</v>
      </c>
      <c r="BK1075">
        <v>325.15436619793797</v>
      </c>
      <c r="BL1075">
        <v>322.90066047121599</v>
      </c>
      <c r="BM1075">
        <v>332.10354569026299</v>
      </c>
      <c r="BN1075">
        <v>334.83369701907202</v>
      </c>
      <c r="BO1075">
        <v>354.76162502015802</v>
      </c>
      <c r="BP1075">
        <v>341.058658256093</v>
      </c>
      <c r="BQ1075">
        <v>333.076050642631</v>
      </c>
      <c r="BR1075">
        <v>349.41369139895698</v>
      </c>
      <c r="BS1075">
        <v>326.62690136769902</v>
      </c>
      <c r="BT1075">
        <v>342.991980184184</v>
      </c>
      <c r="BU1075">
        <v>343.179127228357</v>
      </c>
      <c r="BV1075">
        <v>339.52985810511001</v>
      </c>
      <c r="BW1075">
        <v>344.76885237422601</v>
      </c>
      <c r="BX1075">
        <v>313.39711865770198</v>
      </c>
      <c r="BY1075">
        <v>311.77663745592798</v>
      </c>
      <c r="BZ1075">
        <v>307.75286093619798</v>
      </c>
      <c r="CA1075">
        <v>311.02740326055198</v>
      </c>
      <c r="CB1075">
        <v>302.86726822867303</v>
      </c>
      <c r="CC1075">
        <v>303.34809788649</v>
      </c>
      <c r="CD1075">
        <v>307.17250162466502</v>
      </c>
    </row>
    <row r="1076" spans="1:82" x14ac:dyDescent="0.25">
      <c r="A1076">
        <v>258.10413885180202</v>
      </c>
      <c r="B1076">
        <v>314.41539118076997</v>
      </c>
      <c r="C1076">
        <v>316.53925845738098</v>
      </c>
      <c r="D1076">
        <v>309.32190510158398</v>
      </c>
      <c r="E1076">
        <v>320.82300583674902</v>
      </c>
      <c r="F1076">
        <v>311.15396843607198</v>
      </c>
      <c r="G1076">
        <v>311.56935044175702</v>
      </c>
      <c r="H1076">
        <v>314.71225757617799</v>
      </c>
      <c r="I1076">
        <v>316.95448026674501</v>
      </c>
      <c r="J1076">
        <v>322.66060580503</v>
      </c>
      <c r="K1076">
        <v>318.37320774761201</v>
      </c>
      <c r="L1076">
        <v>346.851655442035</v>
      </c>
      <c r="M1076">
        <v>492.02081518721002</v>
      </c>
      <c r="N1076">
        <v>920.47504858181503</v>
      </c>
      <c r="O1076">
        <v>580.78110524777696</v>
      </c>
      <c r="P1076">
        <v>708.85660642566802</v>
      </c>
      <c r="Q1076">
        <v>489.089813423311</v>
      </c>
      <c r="R1076">
        <v>504.97172028656098</v>
      </c>
      <c r="S1076">
        <v>0</v>
      </c>
      <c r="T1076">
        <v>0</v>
      </c>
      <c r="U1076">
        <v>0</v>
      </c>
      <c r="V1076">
        <v>606.12379881145796</v>
      </c>
      <c r="W1076">
        <v>524.13229023013298</v>
      </c>
      <c r="X1076">
        <v>523.72964623570601</v>
      </c>
      <c r="Y1076">
        <v>532.80696678991103</v>
      </c>
      <c r="Z1076">
        <v>473.61500312619</v>
      </c>
      <c r="AA1076">
        <v>682.08881939993</v>
      </c>
      <c r="AB1076">
        <v>1164.49685617417</v>
      </c>
      <c r="AC1076">
        <v>2107.8258925137802</v>
      </c>
      <c r="AD1076">
        <v>2190.1271525853699</v>
      </c>
      <c r="AE1076">
        <v>1559.46211160353</v>
      </c>
      <c r="AF1076">
        <v>745.12151829577203</v>
      </c>
      <c r="AG1076">
        <v>419.12915793718997</v>
      </c>
      <c r="AH1076">
        <v>352.98261272901999</v>
      </c>
      <c r="AI1076">
        <v>339.19367809834199</v>
      </c>
      <c r="AJ1076">
        <v>339.05520663941599</v>
      </c>
      <c r="AK1076">
        <v>322.65494012284199</v>
      </c>
      <c r="AL1076">
        <v>325.33137578435202</v>
      </c>
      <c r="AM1076">
        <v>331.17923700274798</v>
      </c>
      <c r="AN1076">
        <v>335.54378955392298</v>
      </c>
      <c r="AO1076">
        <v>339.37274090671099</v>
      </c>
      <c r="AP1076">
        <v>334.99560570124498</v>
      </c>
      <c r="AQ1076">
        <v>343.71736098206401</v>
      </c>
      <c r="AR1076">
        <v>331.21761283297798</v>
      </c>
      <c r="AS1076">
        <v>327.13189401916799</v>
      </c>
      <c r="AT1076">
        <v>323.63368319818301</v>
      </c>
      <c r="AU1076">
        <v>332.57499641606199</v>
      </c>
      <c r="AV1076">
        <v>334.541667223643</v>
      </c>
      <c r="AW1076">
        <v>331.71834088060899</v>
      </c>
      <c r="AX1076">
        <v>330.32401586563202</v>
      </c>
      <c r="AY1076">
        <v>331.96518820225299</v>
      </c>
      <c r="AZ1076">
        <v>319.49052989083998</v>
      </c>
      <c r="BA1076">
        <v>327.181339354035</v>
      </c>
      <c r="BB1076">
        <v>317.16354117858202</v>
      </c>
      <c r="BC1076">
        <v>326.80348321080101</v>
      </c>
      <c r="BD1076">
        <v>317.00157191727601</v>
      </c>
      <c r="BE1076">
        <v>322.13779369273601</v>
      </c>
      <c r="BF1076">
        <v>321.343445089949</v>
      </c>
      <c r="BG1076">
        <v>317.55421447173097</v>
      </c>
      <c r="BH1076">
        <v>326.37846491119598</v>
      </c>
      <c r="BI1076">
        <v>323.81332150917598</v>
      </c>
      <c r="BJ1076">
        <v>328.71019424285799</v>
      </c>
      <c r="BK1076">
        <v>328.29362892923598</v>
      </c>
      <c r="BL1076">
        <v>324.326039424322</v>
      </c>
      <c r="BM1076">
        <v>334.99008758949799</v>
      </c>
      <c r="BN1076">
        <v>338.09904786772501</v>
      </c>
      <c r="BO1076">
        <v>354.98613106253202</v>
      </c>
      <c r="BP1076">
        <v>343.01091795354398</v>
      </c>
      <c r="BQ1076">
        <v>336.48640337328499</v>
      </c>
      <c r="BR1076">
        <v>350.27981051003098</v>
      </c>
      <c r="BS1076">
        <v>330.698605997909</v>
      </c>
      <c r="BT1076">
        <v>344.72513394524202</v>
      </c>
      <c r="BU1076">
        <v>342.34273149942499</v>
      </c>
      <c r="BV1076">
        <v>340.94127014875102</v>
      </c>
      <c r="BW1076">
        <v>350.91975986476399</v>
      </c>
      <c r="BX1076">
        <v>313.23054789664599</v>
      </c>
      <c r="BY1076">
        <v>312.26641024716798</v>
      </c>
      <c r="BZ1076">
        <v>309.41394258312903</v>
      </c>
      <c r="CA1076">
        <v>311.512630657285</v>
      </c>
      <c r="CB1076">
        <v>302.37342310261698</v>
      </c>
      <c r="CC1076">
        <v>302.928807999806</v>
      </c>
      <c r="CD1076">
        <v>308.910609058977</v>
      </c>
    </row>
    <row r="1077" spans="1:82" x14ac:dyDescent="0.25">
      <c r="A1077">
        <v>258.34445927903801</v>
      </c>
      <c r="B1077">
        <v>312.369184495806</v>
      </c>
      <c r="C1077">
        <v>315.62496839169103</v>
      </c>
      <c r="D1077">
        <v>310.10314016822599</v>
      </c>
      <c r="E1077">
        <v>318.43964345084902</v>
      </c>
      <c r="F1077">
        <v>310.73947598551001</v>
      </c>
      <c r="G1077">
        <v>309.98250486757303</v>
      </c>
      <c r="H1077">
        <v>317.58891681756597</v>
      </c>
      <c r="I1077">
        <v>313.782913587179</v>
      </c>
      <c r="J1077">
        <v>322.36756530041902</v>
      </c>
      <c r="K1077">
        <v>320.18041234007399</v>
      </c>
      <c r="L1077">
        <v>345.12398966372098</v>
      </c>
      <c r="M1077">
        <v>488.88592176338398</v>
      </c>
      <c r="N1077">
        <v>908.32365940857198</v>
      </c>
      <c r="O1077">
        <v>582.10187811643698</v>
      </c>
      <c r="P1077">
        <v>709.355724081944</v>
      </c>
      <c r="Q1077">
        <v>477.62553284798298</v>
      </c>
      <c r="R1077">
        <v>495.28074453753101</v>
      </c>
      <c r="S1077">
        <v>0</v>
      </c>
      <c r="T1077">
        <v>0</v>
      </c>
      <c r="U1077">
        <v>0</v>
      </c>
      <c r="V1077">
        <v>589.77990511439896</v>
      </c>
      <c r="W1077">
        <v>511.91379833014298</v>
      </c>
      <c r="X1077">
        <v>508.73648691537898</v>
      </c>
      <c r="Y1077">
        <v>521.38701719594997</v>
      </c>
      <c r="Z1077">
        <v>466.71547439392799</v>
      </c>
      <c r="AA1077">
        <v>643.39303647494205</v>
      </c>
      <c r="AB1077">
        <v>1075.5746272602801</v>
      </c>
      <c r="AC1077">
        <v>2033.14178290207</v>
      </c>
      <c r="AD1077">
        <v>2224.0607860159298</v>
      </c>
      <c r="AE1077">
        <v>1685.1493357895199</v>
      </c>
      <c r="AF1077">
        <v>825.85930920061401</v>
      </c>
      <c r="AG1077">
        <v>425.52543609654498</v>
      </c>
      <c r="AH1077">
        <v>352.075005607469</v>
      </c>
      <c r="AI1077">
        <v>336.89024600309398</v>
      </c>
      <c r="AJ1077">
        <v>340.61695427603598</v>
      </c>
      <c r="AK1077">
        <v>325.57268416513102</v>
      </c>
      <c r="AL1077">
        <v>325.41524280691698</v>
      </c>
      <c r="AM1077">
        <v>334.80713620084202</v>
      </c>
      <c r="AN1077">
        <v>334.179111244681</v>
      </c>
      <c r="AO1077">
        <v>336.25403623271399</v>
      </c>
      <c r="AP1077">
        <v>337.10986769714299</v>
      </c>
      <c r="AQ1077">
        <v>341.42721161671801</v>
      </c>
      <c r="AR1077">
        <v>331.46694509000997</v>
      </c>
      <c r="AS1077">
        <v>326.00572231566503</v>
      </c>
      <c r="AT1077">
        <v>325.56699158481098</v>
      </c>
      <c r="AU1077">
        <v>330.52680792639802</v>
      </c>
      <c r="AV1077">
        <v>335.47484410247802</v>
      </c>
      <c r="AW1077">
        <v>335.56405673432499</v>
      </c>
      <c r="AX1077">
        <v>333.27806450281503</v>
      </c>
      <c r="AY1077">
        <v>334.16735206394799</v>
      </c>
      <c r="AZ1077">
        <v>318.04223783256799</v>
      </c>
      <c r="BA1077">
        <v>330.00242111132297</v>
      </c>
      <c r="BB1077">
        <v>318.18058437115201</v>
      </c>
      <c r="BC1077">
        <v>326.32513721683699</v>
      </c>
      <c r="BD1077">
        <v>319.66827002281798</v>
      </c>
      <c r="BE1077">
        <v>322.62040196773597</v>
      </c>
      <c r="BF1077">
        <v>320.43735823808498</v>
      </c>
      <c r="BG1077">
        <v>320.88870708071602</v>
      </c>
      <c r="BH1077">
        <v>329.42402420437497</v>
      </c>
      <c r="BI1077">
        <v>325.607372129532</v>
      </c>
      <c r="BJ1077">
        <v>328.12055621249499</v>
      </c>
      <c r="BK1077">
        <v>328.30418338889399</v>
      </c>
      <c r="BL1077">
        <v>325.91909688724297</v>
      </c>
      <c r="BM1077">
        <v>335.85577454754298</v>
      </c>
      <c r="BN1077">
        <v>342.40944698122098</v>
      </c>
      <c r="BO1077">
        <v>355.56720196174302</v>
      </c>
      <c r="BP1077">
        <v>345.85309593046202</v>
      </c>
      <c r="BQ1077">
        <v>336.23506019701398</v>
      </c>
      <c r="BR1077">
        <v>352.36510246167097</v>
      </c>
      <c r="BS1077">
        <v>331.946988012524</v>
      </c>
      <c r="BT1077">
        <v>343.93589298256501</v>
      </c>
      <c r="BU1077">
        <v>345.47935648235699</v>
      </c>
      <c r="BV1077">
        <v>347.949737090138</v>
      </c>
      <c r="BW1077">
        <v>354.16496133443201</v>
      </c>
      <c r="BX1077">
        <v>312.64873329402502</v>
      </c>
      <c r="BY1077">
        <v>311.79699014839503</v>
      </c>
      <c r="BZ1077">
        <v>309.73333034141399</v>
      </c>
      <c r="CA1077">
        <v>310.77848353282701</v>
      </c>
      <c r="CB1077">
        <v>301.94072114578199</v>
      </c>
      <c r="CC1077">
        <v>304.51495347373901</v>
      </c>
      <c r="CD1077">
        <v>310.87060298559697</v>
      </c>
    </row>
    <row r="1078" spans="1:82" x14ac:dyDescent="0.25">
      <c r="A1078">
        <v>258.58477970627501</v>
      </c>
      <c r="B1078">
        <v>311.093412654975</v>
      </c>
      <c r="C1078">
        <v>319.52809774072699</v>
      </c>
      <c r="D1078">
        <v>309.78641472571201</v>
      </c>
      <c r="E1078">
        <v>319.129372729659</v>
      </c>
      <c r="F1078">
        <v>312.736721005856</v>
      </c>
      <c r="G1078">
        <v>308.271517335314</v>
      </c>
      <c r="H1078">
        <v>316.67122648431803</v>
      </c>
      <c r="I1078">
        <v>314.605623813622</v>
      </c>
      <c r="J1078">
        <v>320.81068397248799</v>
      </c>
      <c r="K1078">
        <v>318.72355253528502</v>
      </c>
      <c r="L1078">
        <v>343.35761938610699</v>
      </c>
      <c r="M1078">
        <v>487.83928643725801</v>
      </c>
      <c r="N1078">
        <v>932.55050960176595</v>
      </c>
      <c r="O1078">
        <v>577.52245804654603</v>
      </c>
      <c r="P1078">
        <v>706.96881627424398</v>
      </c>
      <c r="Q1078">
        <v>469.76418525731799</v>
      </c>
      <c r="R1078">
        <v>487.50152556374098</v>
      </c>
      <c r="S1078">
        <v>0</v>
      </c>
      <c r="T1078">
        <v>0</v>
      </c>
      <c r="U1078">
        <v>0</v>
      </c>
      <c r="V1078">
        <v>566.40922276608501</v>
      </c>
      <c r="W1078">
        <v>494.855614295252</v>
      </c>
      <c r="X1078">
        <v>492.99140304156901</v>
      </c>
      <c r="Y1078">
        <v>503.12253787257401</v>
      </c>
      <c r="Z1078">
        <v>452.46449643476097</v>
      </c>
      <c r="AA1078">
        <v>591.80267238095803</v>
      </c>
      <c r="AB1078">
        <v>966.55551924578799</v>
      </c>
      <c r="AC1078">
        <v>1886.61892561117</v>
      </c>
      <c r="AD1078">
        <v>2124.83445092892</v>
      </c>
      <c r="AE1078">
        <v>1694.09772321066</v>
      </c>
      <c r="AF1078">
        <v>890.96730636607003</v>
      </c>
      <c r="AG1078">
        <v>430.04800756452198</v>
      </c>
      <c r="AH1078">
        <v>353.26779883614302</v>
      </c>
      <c r="AI1078">
        <v>337.23692170175002</v>
      </c>
      <c r="AJ1078">
        <v>336.28749592556602</v>
      </c>
      <c r="AK1078">
        <v>327.29131630869301</v>
      </c>
      <c r="AL1078">
        <v>326.03311923272599</v>
      </c>
      <c r="AM1078">
        <v>333.02452981256602</v>
      </c>
      <c r="AN1078">
        <v>337.878734218023</v>
      </c>
      <c r="AO1078">
        <v>334.92236393706099</v>
      </c>
      <c r="AP1078">
        <v>336.65133974067601</v>
      </c>
      <c r="AQ1078">
        <v>342.10075727810198</v>
      </c>
      <c r="AR1078">
        <v>332.691595818716</v>
      </c>
      <c r="AS1078">
        <v>326.906328362625</v>
      </c>
      <c r="AT1078">
        <v>326.10787944575202</v>
      </c>
      <c r="AU1078">
        <v>327.03895536050101</v>
      </c>
      <c r="AV1078">
        <v>333.68211278408501</v>
      </c>
      <c r="AW1078">
        <v>336.93417800116202</v>
      </c>
      <c r="AX1078">
        <v>333.437915921225</v>
      </c>
      <c r="AY1078">
        <v>334.27937578727398</v>
      </c>
      <c r="AZ1078">
        <v>321.00322586058502</v>
      </c>
      <c r="BA1078">
        <v>328.57548217444003</v>
      </c>
      <c r="BB1078">
        <v>320.78876731788</v>
      </c>
      <c r="BC1078">
        <v>324.99132746057501</v>
      </c>
      <c r="BD1078">
        <v>320.97270706212299</v>
      </c>
      <c r="BE1078">
        <v>321.89862048690998</v>
      </c>
      <c r="BF1078">
        <v>321.94128335083701</v>
      </c>
      <c r="BG1078">
        <v>320.49291903691102</v>
      </c>
      <c r="BH1078">
        <v>334.34700501806202</v>
      </c>
      <c r="BI1078">
        <v>319.29118531187697</v>
      </c>
      <c r="BJ1078">
        <v>328.29448385350099</v>
      </c>
      <c r="BK1078">
        <v>328.16476415639602</v>
      </c>
      <c r="BL1078">
        <v>324.44767274796601</v>
      </c>
      <c r="BM1078">
        <v>335.989275108301</v>
      </c>
      <c r="BN1078">
        <v>341.69493442151003</v>
      </c>
      <c r="BO1078">
        <v>356.24187952545799</v>
      </c>
      <c r="BP1078">
        <v>346.70732833010197</v>
      </c>
      <c r="BQ1078">
        <v>336.07500882638698</v>
      </c>
      <c r="BR1078">
        <v>351.80896432276302</v>
      </c>
      <c r="BS1078">
        <v>334.91797514619498</v>
      </c>
      <c r="BT1078">
        <v>341.72420068658801</v>
      </c>
      <c r="BU1078">
        <v>340.30471445686402</v>
      </c>
      <c r="BV1078">
        <v>350.01982846074299</v>
      </c>
      <c r="BW1078">
        <v>353.39006967813299</v>
      </c>
      <c r="BX1078">
        <v>308.71963916502801</v>
      </c>
      <c r="BY1078">
        <v>308.81566835597903</v>
      </c>
      <c r="BZ1078">
        <v>312.95567746153802</v>
      </c>
      <c r="CA1078">
        <v>307.82058450597901</v>
      </c>
      <c r="CB1078">
        <v>305.039865202079</v>
      </c>
      <c r="CC1078">
        <v>304.61480704183299</v>
      </c>
      <c r="CD1078">
        <v>311.41184468801299</v>
      </c>
    </row>
    <row r="1079" spans="1:82" x14ac:dyDescent="0.25">
      <c r="A1079">
        <v>258.825100133511</v>
      </c>
      <c r="B1079">
        <v>311.214861640788</v>
      </c>
      <c r="C1079">
        <v>316.990375601496</v>
      </c>
      <c r="D1079">
        <v>312.33936244937098</v>
      </c>
      <c r="E1079">
        <v>319.90860676612698</v>
      </c>
      <c r="F1079">
        <v>312.71946600655599</v>
      </c>
      <c r="G1079">
        <v>309.662726788562</v>
      </c>
      <c r="H1079">
        <v>314.51927797386003</v>
      </c>
      <c r="I1079">
        <v>314.18102721210101</v>
      </c>
      <c r="J1079">
        <v>319.59235994550198</v>
      </c>
      <c r="K1079">
        <v>321.09966515478402</v>
      </c>
      <c r="L1079">
        <v>343.29235396759299</v>
      </c>
      <c r="M1079">
        <v>477.47050823758002</v>
      </c>
      <c r="N1079">
        <v>1037.4270507829399</v>
      </c>
      <c r="O1079">
        <v>572.83064057030401</v>
      </c>
      <c r="P1079">
        <v>683.62826830740698</v>
      </c>
      <c r="Q1079">
        <v>463.873656197542</v>
      </c>
      <c r="R1079">
        <v>474.128067393121</v>
      </c>
      <c r="S1079">
        <v>0</v>
      </c>
      <c r="T1079">
        <v>0</v>
      </c>
      <c r="U1079">
        <v>0</v>
      </c>
      <c r="V1079">
        <v>532.25092679516695</v>
      </c>
      <c r="W1079">
        <v>474.96133954939</v>
      </c>
      <c r="X1079">
        <v>475.06218121322797</v>
      </c>
      <c r="Y1079">
        <v>484.27817540646799</v>
      </c>
      <c r="Z1079">
        <v>440.358729928755</v>
      </c>
      <c r="AA1079">
        <v>542.12892600085502</v>
      </c>
      <c r="AB1079">
        <v>867.69946542572097</v>
      </c>
      <c r="AC1079">
        <v>1760.3364818431201</v>
      </c>
      <c r="AD1079">
        <v>2039.07423111194</v>
      </c>
      <c r="AE1079">
        <v>1681.56650231462</v>
      </c>
      <c r="AF1079">
        <v>914.16997265601105</v>
      </c>
      <c r="AG1079">
        <v>438.594066451316</v>
      </c>
      <c r="AH1079">
        <v>355.37392750446901</v>
      </c>
      <c r="AI1079">
        <v>333.155409529206</v>
      </c>
      <c r="AJ1079">
        <v>338.658608261626</v>
      </c>
      <c r="AK1079">
        <v>329.45865321335998</v>
      </c>
      <c r="AL1079">
        <v>327.35286953471899</v>
      </c>
      <c r="AM1079">
        <v>331.34575349631803</v>
      </c>
      <c r="AN1079">
        <v>338.228130167041</v>
      </c>
      <c r="AO1079">
        <v>336.48033629333099</v>
      </c>
      <c r="AP1079">
        <v>338.40603278434003</v>
      </c>
      <c r="AQ1079">
        <v>341.48436294836699</v>
      </c>
      <c r="AR1079">
        <v>329.27038844254002</v>
      </c>
      <c r="AS1079">
        <v>330.27534391451201</v>
      </c>
      <c r="AT1079">
        <v>323.658505248685</v>
      </c>
      <c r="AU1079">
        <v>326.73535451280702</v>
      </c>
      <c r="AV1079">
        <v>333.16565063543499</v>
      </c>
      <c r="AW1079">
        <v>335.75469771269701</v>
      </c>
      <c r="AX1079">
        <v>332.14415134901901</v>
      </c>
      <c r="AY1079">
        <v>336.637913973953</v>
      </c>
      <c r="AZ1079">
        <v>322.33401754109099</v>
      </c>
      <c r="BA1079">
        <v>328.05977223778899</v>
      </c>
      <c r="BB1079">
        <v>323.19072842340501</v>
      </c>
      <c r="BC1079">
        <v>322.77496348245103</v>
      </c>
      <c r="BD1079">
        <v>316.98839328715297</v>
      </c>
      <c r="BE1079">
        <v>326.15693195271302</v>
      </c>
      <c r="BF1079">
        <v>318.87735474129101</v>
      </c>
      <c r="BG1079">
        <v>319.07245301467401</v>
      </c>
      <c r="BH1079">
        <v>332.45401232084203</v>
      </c>
      <c r="BI1079">
        <v>318.396797939262</v>
      </c>
      <c r="BJ1079">
        <v>330.79258784313703</v>
      </c>
      <c r="BK1079">
        <v>327.33691109025801</v>
      </c>
      <c r="BL1079">
        <v>325.15675678707902</v>
      </c>
      <c r="BM1079">
        <v>337.22711842880398</v>
      </c>
      <c r="BN1079">
        <v>336.483636965264</v>
      </c>
      <c r="BO1079">
        <v>359.04625598884502</v>
      </c>
      <c r="BP1079">
        <v>349.29083251160603</v>
      </c>
      <c r="BQ1079">
        <v>335.63595008131102</v>
      </c>
      <c r="BR1079">
        <v>347.43472737268002</v>
      </c>
      <c r="BS1079">
        <v>336.12751276263299</v>
      </c>
      <c r="BT1079">
        <v>342.531889389063</v>
      </c>
      <c r="BU1079">
        <v>343.77888616470199</v>
      </c>
      <c r="BV1079">
        <v>353.70398695665699</v>
      </c>
      <c r="BW1079">
        <v>352.64843194120198</v>
      </c>
      <c r="BX1079">
        <v>310.91278235201401</v>
      </c>
      <c r="BY1079">
        <v>306.662632279587</v>
      </c>
      <c r="BZ1079">
        <v>316.35890993995997</v>
      </c>
      <c r="CA1079">
        <v>310.44351658311598</v>
      </c>
      <c r="CB1079">
        <v>304.50813026966199</v>
      </c>
      <c r="CC1079">
        <v>308.204978982863</v>
      </c>
      <c r="CD1079">
        <v>311.89900305513601</v>
      </c>
    </row>
    <row r="1080" spans="1:82" x14ac:dyDescent="0.25">
      <c r="A1080">
        <v>259.06542056074699</v>
      </c>
      <c r="B1080">
        <v>312.08159266568498</v>
      </c>
      <c r="C1080">
        <v>316.09698322364602</v>
      </c>
      <c r="D1080">
        <v>314.925172823217</v>
      </c>
      <c r="E1080">
        <v>315.15144859423401</v>
      </c>
      <c r="F1080">
        <v>311.37686464207297</v>
      </c>
      <c r="G1080">
        <v>309.11661167086601</v>
      </c>
      <c r="H1080">
        <v>319.23974863950099</v>
      </c>
      <c r="I1080">
        <v>316.91426268719499</v>
      </c>
      <c r="J1080">
        <v>319.46848115328697</v>
      </c>
      <c r="K1080">
        <v>319.450961904731</v>
      </c>
      <c r="L1080">
        <v>344.90486635297299</v>
      </c>
      <c r="M1080">
        <v>451.72681579087202</v>
      </c>
      <c r="N1080">
        <v>1004.40058711631</v>
      </c>
      <c r="O1080">
        <v>544.41102040181602</v>
      </c>
      <c r="P1080">
        <v>616.73850769906403</v>
      </c>
      <c r="Q1080">
        <v>445.87217409682802</v>
      </c>
      <c r="R1080">
        <v>448.92603123017699</v>
      </c>
      <c r="S1080">
        <v>0</v>
      </c>
      <c r="T1080">
        <v>0</v>
      </c>
      <c r="U1080">
        <v>0</v>
      </c>
      <c r="V1080">
        <v>494.646458032309</v>
      </c>
      <c r="W1080">
        <v>451.27191146966601</v>
      </c>
      <c r="X1080">
        <v>455.50952576869997</v>
      </c>
      <c r="Y1080">
        <v>463.86966535906703</v>
      </c>
      <c r="Z1080">
        <v>426.54204381633298</v>
      </c>
      <c r="AA1080">
        <v>511.714609840913</v>
      </c>
      <c r="AB1080">
        <v>800.38325057420195</v>
      </c>
      <c r="AC1080">
        <v>1660.99227144525</v>
      </c>
      <c r="AD1080">
        <v>1949.39235440176</v>
      </c>
      <c r="AE1080">
        <v>1639.4810368665601</v>
      </c>
      <c r="AF1080">
        <v>928.21065356180304</v>
      </c>
      <c r="AG1080">
        <v>439.07996834442002</v>
      </c>
      <c r="AH1080">
        <v>355.67973734517898</v>
      </c>
      <c r="AI1080">
        <v>329.32760427145399</v>
      </c>
      <c r="AJ1080">
        <v>337.26867417841697</v>
      </c>
      <c r="AK1080">
        <v>329.16777155126402</v>
      </c>
      <c r="AL1080">
        <v>330.77245614596001</v>
      </c>
      <c r="AM1080">
        <v>329.44367737780902</v>
      </c>
      <c r="AN1080">
        <v>339.28546136681501</v>
      </c>
      <c r="AO1080">
        <v>338.97894981920302</v>
      </c>
      <c r="AP1080">
        <v>335.568927788015</v>
      </c>
      <c r="AQ1080">
        <v>340.15753115728199</v>
      </c>
      <c r="AR1080">
        <v>329.80617251697998</v>
      </c>
      <c r="AS1080">
        <v>331.91323316186799</v>
      </c>
      <c r="AT1080">
        <v>326.14050820587101</v>
      </c>
      <c r="AU1080">
        <v>324.89764647503301</v>
      </c>
      <c r="AV1080">
        <v>333.500334717854</v>
      </c>
      <c r="AW1080">
        <v>336.03445259976797</v>
      </c>
      <c r="AX1080">
        <v>328.91593886379201</v>
      </c>
      <c r="AY1080">
        <v>334.985464395912</v>
      </c>
      <c r="AZ1080">
        <v>326.161871715948</v>
      </c>
      <c r="BA1080">
        <v>327.09948353363302</v>
      </c>
      <c r="BB1080">
        <v>321.58017381842302</v>
      </c>
      <c r="BC1080">
        <v>321.87067338992301</v>
      </c>
      <c r="BD1080">
        <v>317.81779713006398</v>
      </c>
      <c r="BE1080">
        <v>325.34930637636501</v>
      </c>
      <c r="BF1080">
        <v>318.89516811107097</v>
      </c>
      <c r="BG1080">
        <v>320.21176949690903</v>
      </c>
      <c r="BH1080">
        <v>328.39332450007799</v>
      </c>
      <c r="BI1080">
        <v>317.82212786685102</v>
      </c>
      <c r="BJ1080">
        <v>327.82543167022197</v>
      </c>
      <c r="BK1080">
        <v>327.65125804779098</v>
      </c>
      <c r="BL1080">
        <v>327.537509170296</v>
      </c>
      <c r="BM1080">
        <v>337.47560787090202</v>
      </c>
      <c r="BN1080">
        <v>337.76480217504701</v>
      </c>
      <c r="BO1080">
        <v>357.03944662789098</v>
      </c>
      <c r="BP1080">
        <v>353.18194389211601</v>
      </c>
      <c r="BQ1080">
        <v>340.25293701913398</v>
      </c>
      <c r="BR1080">
        <v>345.87922478476099</v>
      </c>
      <c r="BS1080">
        <v>335.7234553143</v>
      </c>
      <c r="BT1080">
        <v>344.33098312441001</v>
      </c>
      <c r="BU1080">
        <v>342.50184925622602</v>
      </c>
      <c r="BV1080">
        <v>355.38362795143399</v>
      </c>
      <c r="BW1080">
        <v>354.60889398588102</v>
      </c>
      <c r="BX1080">
        <v>312.38286887842202</v>
      </c>
      <c r="BY1080">
        <v>302.97590427052302</v>
      </c>
      <c r="BZ1080">
        <v>312.02928917564299</v>
      </c>
      <c r="CA1080">
        <v>310.14122156526599</v>
      </c>
      <c r="CB1080">
        <v>305.16732310224501</v>
      </c>
      <c r="CC1080">
        <v>309.92376681737602</v>
      </c>
      <c r="CD1080">
        <v>314.20033647876301</v>
      </c>
    </row>
    <row r="1081" spans="1:82" x14ac:dyDescent="0.25">
      <c r="A1081">
        <v>259.305740987984</v>
      </c>
      <c r="B1081">
        <v>312.36937010931098</v>
      </c>
      <c r="C1081">
        <v>314.97489682058898</v>
      </c>
      <c r="D1081">
        <v>314.99750608428599</v>
      </c>
      <c r="E1081">
        <v>316.54615076472601</v>
      </c>
      <c r="F1081">
        <v>312.392569152026</v>
      </c>
      <c r="G1081">
        <v>311.88027546954498</v>
      </c>
      <c r="H1081">
        <v>316.909750985291</v>
      </c>
      <c r="I1081">
        <v>317.73194341104698</v>
      </c>
      <c r="J1081">
        <v>318.27110665785102</v>
      </c>
      <c r="K1081">
        <v>316.43302834439402</v>
      </c>
      <c r="L1081">
        <v>344.68042973086</v>
      </c>
      <c r="M1081">
        <v>440.25833403473098</v>
      </c>
      <c r="N1081">
        <v>905.21196874569</v>
      </c>
      <c r="O1081">
        <v>532.67940673490898</v>
      </c>
      <c r="P1081">
        <v>592.36264151318198</v>
      </c>
      <c r="Q1081">
        <v>436.83666918737498</v>
      </c>
      <c r="R1081">
        <v>435.31315772100402</v>
      </c>
      <c r="S1081">
        <v>0</v>
      </c>
      <c r="T1081">
        <v>0</v>
      </c>
      <c r="U1081">
        <v>0</v>
      </c>
      <c r="V1081">
        <v>482.56055055057197</v>
      </c>
      <c r="W1081">
        <v>438.34275401219003</v>
      </c>
      <c r="X1081">
        <v>446.14067970364601</v>
      </c>
      <c r="Y1081">
        <v>458.104700737531</v>
      </c>
      <c r="Z1081">
        <v>421.817378984539</v>
      </c>
      <c r="AA1081">
        <v>504.06114690042199</v>
      </c>
      <c r="AB1081">
        <v>789.50045955832695</v>
      </c>
      <c r="AC1081">
        <v>1708.5206648369201</v>
      </c>
      <c r="AD1081">
        <v>2071.27541645262</v>
      </c>
      <c r="AE1081">
        <v>1752.4422728780401</v>
      </c>
      <c r="AF1081">
        <v>996.42554233817998</v>
      </c>
      <c r="AG1081">
        <v>448.77432182976702</v>
      </c>
      <c r="AH1081">
        <v>360.08982686739603</v>
      </c>
      <c r="AI1081">
        <v>328.933250252341</v>
      </c>
      <c r="AJ1081">
        <v>334.99458393326898</v>
      </c>
      <c r="AK1081">
        <v>329.79462781559499</v>
      </c>
      <c r="AL1081">
        <v>333.14895283836802</v>
      </c>
      <c r="AM1081">
        <v>328.68578835406902</v>
      </c>
      <c r="AN1081">
        <v>342.16786677636497</v>
      </c>
      <c r="AO1081">
        <v>339.26973286744402</v>
      </c>
      <c r="AP1081">
        <v>336.21493949561398</v>
      </c>
      <c r="AQ1081">
        <v>338.667026968995</v>
      </c>
      <c r="AR1081">
        <v>328.42690615132398</v>
      </c>
      <c r="AS1081">
        <v>333.099003124457</v>
      </c>
      <c r="AT1081">
        <v>326.74188794227899</v>
      </c>
      <c r="AU1081">
        <v>322.220446241329</v>
      </c>
      <c r="AV1081">
        <v>334.34953842641403</v>
      </c>
      <c r="AW1081">
        <v>335.420109668691</v>
      </c>
      <c r="AX1081">
        <v>329.851227491906</v>
      </c>
      <c r="AY1081">
        <v>334.138229717267</v>
      </c>
      <c r="AZ1081">
        <v>327.63597972964402</v>
      </c>
      <c r="BA1081">
        <v>328.06637634068102</v>
      </c>
      <c r="BB1081">
        <v>319.23309767836599</v>
      </c>
      <c r="BC1081">
        <v>319.40960407960301</v>
      </c>
      <c r="BD1081">
        <v>320.226492979466</v>
      </c>
      <c r="BE1081">
        <v>322.67119961179901</v>
      </c>
      <c r="BF1081">
        <v>318.15791670880299</v>
      </c>
      <c r="BG1081">
        <v>321.32179020517901</v>
      </c>
      <c r="BH1081">
        <v>326.04589904291799</v>
      </c>
      <c r="BI1081">
        <v>313.19058632260601</v>
      </c>
      <c r="BJ1081">
        <v>326.12700683732498</v>
      </c>
      <c r="BK1081">
        <v>328.164597460496</v>
      </c>
      <c r="BL1081">
        <v>328.89925733144003</v>
      </c>
      <c r="BM1081">
        <v>336.34149946710698</v>
      </c>
      <c r="BN1081">
        <v>334.516531219179</v>
      </c>
      <c r="BO1081">
        <v>352.11415257139299</v>
      </c>
      <c r="BP1081">
        <v>351.576890946535</v>
      </c>
      <c r="BQ1081">
        <v>341.80175521762499</v>
      </c>
      <c r="BR1081">
        <v>342.98945068874201</v>
      </c>
      <c r="BS1081">
        <v>335.85974516573498</v>
      </c>
      <c r="BT1081">
        <v>345.04067336912499</v>
      </c>
      <c r="BU1081">
        <v>341.80171008775</v>
      </c>
      <c r="BV1081">
        <v>353.34003154507099</v>
      </c>
      <c r="BW1081">
        <v>355.34676806513698</v>
      </c>
      <c r="BX1081">
        <v>310.56303452370997</v>
      </c>
      <c r="BY1081">
        <v>305.55456003586301</v>
      </c>
      <c r="BZ1081">
        <v>310.15383866412299</v>
      </c>
      <c r="CA1081">
        <v>309.38920438554999</v>
      </c>
      <c r="CB1081">
        <v>304.67797449936103</v>
      </c>
      <c r="CC1081">
        <v>309.58497242829299</v>
      </c>
      <c r="CD1081">
        <v>314.94725058448302</v>
      </c>
    </row>
    <row r="1082" spans="1:82" x14ac:dyDescent="0.25">
      <c r="A1082">
        <v>259.54606141521998</v>
      </c>
      <c r="B1082">
        <v>311.73942557493302</v>
      </c>
      <c r="C1082">
        <v>313.673925589958</v>
      </c>
      <c r="D1082">
        <v>314.49970775678298</v>
      </c>
      <c r="E1082">
        <v>316.62183580637799</v>
      </c>
      <c r="F1082">
        <v>311.31614246864501</v>
      </c>
      <c r="G1082">
        <v>313.97507990393598</v>
      </c>
      <c r="H1082">
        <v>315.21207266197803</v>
      </c>
      <c r="I1082">
        <v>316.170251249785</v>
      </c>
      <c r="J1082">
        <v>317.39399910244299</v>
      </c>
      <c r="K1082">
        <v>317.31195235309701</v>
      </c>
      <c r="L1082">
        <v>347.294086297354</v>
      </c>
      <c r="M1082">
        <v>440.69197829911298</v>
      </c>
      <c r="N1082">
        <v>905.83996524238103</v>
      </c>
      <c r="O1082">
        <v>536.60661367733201</v>
      </c>
      <c r="P1082">
        <v>597.22100746599699</v>
      </c>
      <c r="Q1082">
        <v>432.78440968681798</v>
      </c>
      <c r="R1082">
        <v>433.80393056552998</v>
      </c>
      <c r="S1082">
        <v>0</v>
      </c>
      <c r="T1082">
        <v>0</v>
      </c>
      <c r="U1082">
        <v>0</v>
      </c>
      <c r="V1082">
        <v>478.79948671308699</v>
      </c>
      <c r="W1082">
        <v>432.15707007535002</v>
      </c>
      <c r="X1082">
        <v>444.38776635820602</v>
      </c>
      <c r="Y1082">
        <v>454.17208735814398</v>
      </c>
      <c r="Z1082">
        <v>416.90201628521299</v>
      </c>
      <c r="AA1082">
        <v>497.66528298066902</v>
      </c>
      <c r="AB1082">
        <v>747.51938467113303</v>
      </c>
      <c r="AC1082">
        <v>1664.1399666918201</v>
      </c>
      <c r="AD1082">
        <v>2182.00623573453</v>
      </c>
      <c r="AE1082">
        <v>1915.98061999782</v>
      </c>
      <c r="AF1082">
        <v>1119.45186679891</v>
      </c>
      <c r="AG1082">
        <v>464.41867684132802</v>
      </c>
      <c r="AH1082">
        <v>364.366130470305</v>
      </c>
      <c r="AI1082">
        <v>331.39586168965798</v>
      </c>
      <c r="AJ1082">
        <v>332.89875350628398</v>
      </c>
      <c r="AK1082">
        <v>333.103122059979</v>
      </c>
      <c r="AL1082">
        <v>334.93615492514101</v>
      </c>
      <c r="AM1082">
        <v>329.12304933726898</v>
      </c>
      <c r="AN1082">
        <v>343.383497685512</v>
      </c>
      <c r="AO1082">
        <v>338.74285417364399</v>
      </c>
      <c r="AP1082">
        <v>337.93343703108701</v>
      </c>
      <c r="AQ1082">
        <v>341.77550248360802</v>
      </c>
      <c r="AR1082">
        <v>331.40327612865298</v>
      </c>
      <c r="AS1082">
        <v>335.93533325152703</v>
      </c>
      <c r="AT1082">
        <v>326.24484003442501</v>
      </c>
      <c r="AU1082">
        <v>322.07471309891298</v>
      </c>
      <c r="AV1082">
        <v>336.060280961763</v>
      </c>
      <c r="AW1082">
        <v>336.05251380424397</v>
      </c>
      <c r="AX1082">
        <v>330.99935098872101</v>
      </c>
      <c r="AY1082">
        <v>335.186607674713</v>
      </c>
      <c r="AZ1082">
        <v>327.77470452595202</v>
      </c>
      <c r="BA1082">
        <v>330.78893931734598</v>
      </c>
      <c r="BB1082">
        <v>321.94530791428599</v>
      </c>
      <c r="BC1082">
        <v>319.51005193608398</v>
      </c>
      <c r="BD1082">
        <v>321.15485076845198</v>
      </c>
      <c r="BE1082">
        <v>319.94038024949401</v>
      </c>
      <c r="BF1082">
        <v>320.44770010683499</v>
      </c>
      <c r="BG1082">
        <v>323.29393803050698</v>
      </c>
      <c r="BH1082">
        <v>322.83218400536998</v>
      </c>
      <c r="BI1082">
        <v>311.46491410512999</v>
      </c>
      <c r="BJ1082">
        <v>324.43762139361098</v>
      </c>
      <c r="BK1082">
        <v>327.24623643549501</v>
      </c>
      <c r="BL1082">
        <v>332.87368809936902</v>
      </c>
      <c r="BM1082">
        <v>335.530048959922</v>
      </c>
      <c r="BN1082">
        <v>332.08475159674299</v>
      </c>
      <c r="BO1082">
        <v>352.29854521231198</v>
      </c>
      <c r="BP1082">
        <v>349.85382988774398</v>
      </c>
      <c r="BQ1082">
        <v>340.42867784153401</v>
      </c>
      <c r="BR1082">
        <v>342.326299711704</v>
      </c>
      <c r="BS1082">
        <v>333.02175769676302</v>
      </c>
      <c r="BT1082">
        <v>345.61947548728699</v>
      </c>
      <c r="BU1082">
        <v>346.38707837611599</v>
      </c>
      <c r="BV1082">
        <v>354.94175955916398</v>
      </c>
      <c r="BW1082">
        <v>356.30567311963</v>
      </c>
      <c r="BX1082">
        <v>312.16308106030499</v>
      </c>
      <c r="BY1082">
        <v>306.59161061736199</v>
      </c>
      <c r="BZ1082">
        <v>309.988483409374</v>
      </c>
      <c r="CA1082">
        <v>310.100247370842</v>
      </c>
      <c r="CB1082">
        <v>305.79913826818699</v>
      </c>
      <c r="CC1082">
        <v>309.86784576188501</v>
      </c>
      <c r="CD1082">
        <v>312.72961366218999</v>
      </c>
    </row>
    <row r="1083" spans="1:82" x14ac:dyDescent="0.25">
      <c r="A1083">
        <v>259.78638184245602</v>
      </c>
      <c r="B1083">
        <v>315.26381765087302</v>
      </c>
      <c r="C1083">
        <v>311.96234211209702</v>
      </c>
      <c r="D1083">
        <v>311.13621559676801</v>
      </c>
      <c r="E1083">
        <v>315.975878888208</v>
      </c>
      <c r="F1083">
        <v>309.14603802934698</v>
      </c>
      <c r="G1083">
        <v>315.24510191248902</v>
      </c>
      <c r="H1083">
        <v>315.99307989984601</v>
      </c>
      <c r="I1083">
        <v>316.58442405864798</v>
      </c>
      <c r="J1083">
        <v>315.53972719497</v>
      </c>
      <c r="K1083">
        <v>316.26425004816798</v>
      </c>
      <c r="L1083">
        <v>348.87187891164399</v>
      </c>
      <c r="M1083">
        <v>442.58563329707403</v>
      </c>
      <c r="N1083">
        <v>915.20753515689398</v>
      </c>
      <c r="O1083">
        <v>535.60745619766101</v>
      </c>
      <c r="P1083">
        <v>596.36314046892005</v>
      </c>
      <c r="Q1083">
        <v>430.52554339983601</v>
      </c>
      <c r="R1083">
        <v>432.66577092436597</v>
      </c>
      <c r="S1083">
        <v>0</v>
      </c>
      <c r="T1083">
        <v>0</v>
      </c>
      <c r="U1083">
        <v>0</v>
      </c>
      <c r="V1083">
        <v>468.53200669499699</v>
      </c>
      <c r="W1083">
        <v>426.995040882929</v>
      </c>
      <c r="X1083">
        <v>440.877164220341</v>
      </c>
      <c r="Y1083">
        <v>448.40492526755997</v>
      </c>
      <c r="Z1083">
        <v>411.743102178333</v>
      </c>
      <c r="AA1083">
        <v>479.32587637509403</v>
      </c>
      <c r="AB1083">
        <v>683.84176724519898</v>
      </c>
      <c r="AC1083">
        <v>1523.17614239912</v>
      </c>
      <c r="AD1083">
        <v>2126.6708708358601</v>
      </c>
      <c r="AE1083">
        <v>1930.7347188093299</v>
      </c>
      <c r="AF1083">
        <v>1223.2731967611301</v>
      </c>
      <c r="AG1083">
        <v>485.942564316318</v>
      </c>
      <c r="AH1083">
        <v>368.05619589722897</v>
      </c>
      <c r="AI1083">
        <v>332.74094898215799</v>
      </c>
      <c r="AJ1083">
        <v>334.88687173518599</v>
      </c>
      <c r="AK1083">
        <v>334.46886568019897</v>
      </c>
      <c r="AL1083">
        <v>336.71097697645899</v>
      </c>
      <c r="AM1083">
        <v>328.76373753194201</v>
      </c>
      <c r="AN1083">
        <v>345.09009929412798</v>
      </c>
      <c r="AO1083">
        <v>342.41570835797802</v>
      </c>
      <c r="AP1083">
        <v>340.73897728339603</v>
      </c>
      <c r="AQ1083">
        <v>344.429190411658</v>
      </c>
      <c r="AR1083">
        <v>333.88817554256002</v>
      </c>
      <c r="AS1083">
        <v>339.70872577516002</v>
      </c>
      <c r="AT1083">
        <v>326.76879802971001</v>
      </c>
      <c r="AU1083">
        <v>324.84552235449098</v>
      </c>
      <c r="AV1083">
        <v>333.77667059101901</v>
      </c>
      <c r="AW1083">
        <v>336.69016193522498</v>
      </c>
      <c r="AX1083">
        <v>333.24417938256897</v>
      </c>
      <c r="AY1083">
        <v>338.273773833164</v>
      </c>
      <c r="AZ1083">
        <v>329.957486998474</v>
      </c>
      <c r="BA1083">
        <v>330.48572712351802</v>
      </c>
      <c r="BB1083">
        <v>323.18971156029801</v>
      </c>
      <c r="BC1083">
        <v>320.41231314617801</v>
      </c>
      <c r="BD1083">
        <v>321.372046948682</v>
      </c>
      <c r="BE1083">
        <v>320.595879734687</v>
      </c>
      <c r="BF1083">
        <v>324.66282861586097</v>
      </c>
      <c r="BG1083">
        <v>322.71356179475202</v>
      </c>
      <c r="BH1083">
        <v>318.91750723588001</v>
      </c>
      <c r="BI1083">
        <v>312.84920879243998</v>
      </c>
      <c r="BJ1083">
        <v>321.84037100019998</v>
      </c>
      <c r="BK1083">
        <v>325.16287554391801</v>
      </c>
      <c r="BL1083">
        <v>336.704407576373</v>
      </c>
      <c r="BM1083">
        <v>337.26010126646202</v>
      </c>
      <c r="BN1083">
        <v>331.34630954328799</v>
      </c>
      <c r="BO1083">
        <v>359.18424647278601</v>
      </c>
      <c r="BP1083">
        <v>349.89618936860302</v>
      </c>
      <c r="BQ1083">
        <v>342.060750127603</v>
      </c>
      <c r="BR1083">
        <v>343.27428863601301</v>
      </c>
      <c r="BS1083">
        <v>338.096678751242</v>
      </c>
      <c r="BT1083">
        <v>349.192777729895</v>
      </c>
      <c r="BU1083">
        <v>349.38102597457799</v>
      </c>
      <c r="BV1083">
        <v>355.989249102663</v>
      </c>
      <c r="BW1083">
        <v>358.67535107995201</v>
      </c>
      <c r="BX1083">
        <v>315.70833676202801</v>
      </c>
      <c r="BY1083">
        <v>308.44523563811498</v>
      </c>
      <c r="BZ1083">
        <v>310.62575521423798</v>
      </c>
      <c r="CA1083">
        <v>309.43979434554501</v>
      </c>
      <c r="CB1083">
        <v>308.40791895081901</v>
      </c>
      <c r="CC1083">
        <v>311.89990156180198</v>
      </c>
      <c r="CD1083">
        <v>312.09301170281998</v>
      </c>
    </row>
    <row r="1084" spans="1:82" x14ac:dyDescent="0.25">
      <c r="A1084">
        <v>260.02670226969201</v>
      </c>
      <c r="B1084">
        <v>311.52307187169203</v>
      </c>
      <c r="C1084">
        <v>309.93796623629999</v>
      </c>
      <c r="D1084">
        <v>311.91796817775099</v>
      </c>
      <c r="E1084">
        <v>314.52395943053801</v>
      </c>
      <c r="F1084">
        <v>308.63238167149598</v>
      </c>
      <c r="G1084">
        <v>315.54457409366</v>
      </c>
      <c r="H1084">
        <v>311.18087421979197</v>
      </c>
      <c r="I1084">
        <v>316.63261233058699</v>
      </c>
      <c r="J1084">
        <v>313.49154636926698</v>
      </c>
      <c r="K1084">
        <v>314.87102537270999</v>
      </c>
      <c r="L1084">
        <v>349.851530038796</v>
      </c>
      <c r="M1084">
        <v>434.4077695268</v>
      </c>
      <c r="N1084">
        <v>957.897435043423</v>
      </c>
      <c r="O1084">
        <v>524.29488439222405</v>
      </c>
      <c r="P1084">
        <v>584.12203516874399</v>
      </c>
      <c r="Q1084">
        <v>422.02999943506802</v>
      </c>
      <c r="R1084">
        <v>421.25474077072499</v>
      </c>
      <c r="S1084">
        <v>0</v>
      </c>
      <c r="T1084">
        <v>0</v>
      </c>
      <c r="U1084">
        <v>0</v>
      </c>
      <c r="V1084">
        <v>453.22735329704398</v>
      </c>
      <c r="W1084">
        <v>417.33588824534399</v>
      </c>
      <c r="X1084">
        <v>429.61658986553101</v>
      </c>
      <c r="Y1084">
        <v>431.04975341548902</v>
      </c>
      <c r="Z1084">
        <v>408.49176076381002</v>
      </c>
      <c r="AA1084">
        <v>453.89124355087102</v>
      </c>
      <c r="AB1084">
        <v>611.65322782565204</v>
      </c>
      <c r="AC1084">
        <v>1347.51808130872</v>
      </c>
      <c r="AD1084">
        <v>1978.7686550492299</v>
      </c>
      <c r="AE1084">
        <v>1843.87421182615</v>
      </c>
      <c r="AF1084">
        <v>1244.26941277827</v>
      </c>
      <c r="AG1084">
        <v>502.99262715805003</v>
      </c>
      <c r="AH1084">
        <v>369.56137928579199</v>
      </c>
      <c r="AI1084">
        <v>334.53738733329499</v>
      </c>
      <c r="AJ1084">
        <v>337.69546156834201</v>
      </c>
      <c r="AK1084">
        <v>335.21617812725401</v>
      </c>
      <c r="AL1084">
        <v>335.65722818553098</v>
      </c>
      <c r="AM1084">
        <v>330.76396846696002</v>
      </c>
      <c r="AN1084">
        <v>344.910714698079</v>
      </c>
      <c r="AO1084">
        <v>344.15469899005302</v>
      </c>
      <c r="AP1084">
        <v>338.93645126306899</v>
      </c>
      <c r="AQ1084">
        <v>346.02949720334101</v>
      </c>
      <c r="AR1084">
        <v>331.91803156939397</v>
      </c>
      <c r="AS1084">
        <v>339.46757966005498</v>
      </c>
      <c r="AT1084">
        <v>325.26397148522301</v>
      </c>
      <c r="AU1084">
        <v>327.80804996133901</v>
      </c>
      <c r="AV1084">
        <v>331.71747841385798</v>
      </c>
      <c r="AW1084">
        <v>336.15789987787099</v>
      </c>
      <c r="AX1084">
        <v>336.11098606368699</v>
      </c>
      <c r="AY1084">
        <v>341.267084829998</v>
      </c>
      <c r="AZ1084">
        <v>330.087862348442</v>
      </c>
      <c r="BA1084">
        <v>334.14594168077201</v>
      </c>
      <c r="BB1084">
        <v>326.61901263638703</v>
      </c>
      <c r="BC1084">
        <v>317.344117686652</v>
      </c>
      <c r="BD1084">
        <v>319.85378435265397</v>
      </c>
      <c r="BE1084">
        <v>323.80410845256199</v>
      </c>
      <c r="BF1084">
        <v>328.92758522748397</v>
      </c>
      <c r="BG1084">
        <v>326.51261605889903</v>
      </c>
      <c r="BH1084">
        <v>316.26026921721399</v>
      </c>
      <c r="BI1084">
        <v>320.35157848221598</v>
      </c>
      <c r="BJ1084">
        <v>324.682948463017</v>
      </c>
      <c r="BK1084">
        <v>325.529209661332</v>
      </c>
      <c r="BL1084">
        <v>337.08060162475698</v>
      </c>
      <c r="BM1084">
        <v>338.929355062301</v>
      </c>
      <c r="BN1084">
        <v>330.14215371258302</v>
      </c>
      <c r="BO1084">
        <v>359.16709962936301</v>
      </c>
      <c r="BP1084">
        <v>346.510259424254</v>
      </c>
      <c r="BQ1084">
        <v>344.28249824298302</v>
      </c>
      <c r="BR1084">
        <v>344.678553467744</v>
      </c>
      <c r="BS1084">
        <v>341.19732162032</v>
      </c>
      <c r="BT1084">
        <v>353.86711898733103</v>
      </c>
      <c r="BU1084">
        <v>351.05821054218399</v>
      </c>
      <c r="BV1084">
        <v>355.74729641814599</v>
      </c>
      <c r="BW1084">
        <v>360.70026264542503</v>
      </c>
      <c r="BX1084">
        <v>318.18803352112099</v>
      </c>
      <c r="BY1084">
        <v>308.64376488772302</v>
      </c>
      <c r="BZ1084">
        <v>308.09563323393701</v>
      </c>
      <c r="CA1084">
        <v>311.42282152347798</v>
      </c>
      <c r="CB1084">
        <v>308.37964527909202</v>
      </c>
      <c r="CC1084">
        <v>308.90359824533101</v>
      </c>
      <c r="CD1084">
        <v>311.507691142824</v>
      </c>
    </row>
    <row r="1085" spans="1:82" x14ac:dyDescent="0.25">
      <c r="A1085">
        <v>260.26702269692902</v>
      </c>
      <c r="B1085">
        <v>309.84941389292601</v>
      </c>
      <c r="C1085">
        <v>308.86621357247498</v>
      </c>
      <c r="D1085">
        <v>313.387787206719</v>
      </c>
      <c r="E1085">
        <v>311.49131429619501</v>
      </c>
      <c r="F1085">
        <v>310.14164690792802</v>
      </c>
      <c r="G1085">
        <v>313.39043670095799</v>
      </c>
      <c r="H1085">
        <v>311.64653028731198</v>
      </c>
      <c r="I1085">
        <v>313.75022196214701</v>
      </c>
      <c r="J1085">
        <v>307.86668073617699</v>
      </c>
      <c r="K1085">
        <v>310.82466067039098</v>
      </c>
      <c r="L1085">
        <v>349.017050974516</v>
      </c>
      <c r="M1085">
        <v>417.49752950787899</v>
      </c>
      <c r="N1085">
        <v>907.83346688359802</v>
      </c>
      <c r="O1085">
        <v>499.23168141883798</v>
      </c>
      <c r="P1085">
        <v>541.12473478857896</v>
      </c>
      <c r="Q1085">
        <v>409.59582191869202</v>
      </c>
      <c r="R1085">
        <v>413.03874773495602</v>
      </c>
      <c r="S1085">
        <v>0</v>
      </c>
      <c r="T1085">
        <v>0</v>
      </c>
      <c r="U1085">
        <v>0</v>
      </c>
      <c r="V1085">
        <v>435.637554125007</v>
      </c>
      <c r="W1085">
        <v>408.87290671464302</v>
      </c>
      <c r="X1085">
        <v>415.52949714328201</v>
      </c>
      <c r="Y1085">
        <v>417.69447957218301</v>
      </c>
      <c r="Z1085">
        <v>401.38266012613099</v>
      </c>
      <c r="AA1085">
        <v>438.03815447891901</v>
      </c>
      <c r="AB1085">
        <v>567.15002919904998</v>
      </c>
      <c r="AC1085">
        <v>1223.0136593776799</v>
      </c>
      <c r="AD1085">
        <v>1865.6521164794401</v>
      </c>
      <c r="AE1085">
        <v>1758.71090625536</v>
      </c>
      <c r="AF1085">
        <v>1246.2985399849999</v>
      </c>
      <c r="AG1085">
        <v>508.12164103566499</v>
      </c>
      <c r="AH1085">
        <v>369.654731863986</v>
      </c>
      <c r="AI1085">
        <v>334.98588292293101</v>
      </c>
      <c r="AJ1085">
        <v>336.56775592226199</v>
      </c>
      <c r="AK1085">
        <v>335.560559023569</v>
      </c>
      <c r="AL1085">
        <v>336.74652760479501</v>
      </c>
      <c r="AM1085">
        <v>334.80802082887197</v>
      </c>
      <c r="AN1085">
        <v>345.62541323477097</v>
      </c>
      <c r="AO1085">
        <v>345.12587682154401</v>
      </c>
      <c r="AP1085">
        <v>338.12773940287701</v>
      </c>
      <c r="AQ1085">
        <v>347.46947547084602</v>
      </c>
      <c r="AR1085">
        <v>331.40644468995498</v>
      </c>
      <c r="AS1085">
        <v>338.58648496771599</v>
      </c>
      <c r="AT1085">
        <v>323.467221303602</v>
      </c>
      <c r="AU1085">
        <v>327.85996417886798</v>
      </c>
      <c r="AV1085">
        <v>329.204871209516</v>
      </c>
      <c r="AW1085">
        <v>338.73175281431998</v>
      </c>
      <c r="AX1085">
        <v>336.53199538894597</v>
      </c>
      <c r="AY1085">
        <v>342.28117679532602</v>
      </c>
      <c r="AZ1085">
        <v>331.87052880303202</v>
      </c>
      <c r="BA1085">
        <v>338.19708773758703</v>
      </c>
      <c r="BB1085">
        <v>329.177384700586</v>
      </c>
      <c r="BC1085">
        <v>319.20760312784898</v>
      </c>
      <c r="BD1085">
        <v>323.59089901401302</v>
      </c>
      <c r="BE1085">
        <v>322.31966878380302</v>
      </c>
      <c r="BF1085">
        <v>328.42008691457897</v>
      </c>
      <c r="BG1085">
        <v>325.81236927041903</v>
      </c>
      <c r="BH1085">
        <v>317.357277308204</v>
      </c>
      <c r="BI1085">
        <v>324.45568440996698</v>
      </c>
      <c r="BJ1085">
        <v>321.77870674048899</v>
      </c>
      <c r="BK1085">
        <v>327.12140797283899</v>
      </c>
      <c r="BL1085">
        <v>338.37390540963003</v>
      </c>
      <c r="BM1085">
        <v>339.42400133565701</v>
      </c>
      <c r="BN1085">
        <v>333.80439119355702</v>
      </c>
      <c r="BO1085">
        <v>357.79291781619401</v>
      </c>
      <c r="BP1085">
        <v>346.47113819986799</v>
      </c>
      <c r="BQ1085">
        <v>343.95369971677599</v>
      </c>
      <c r="BR1085">
        <v>347.05605698844801</v>
      </c>
      <c r="BS1085">
        <v>340.34274986938101</v>
      </c>
      <c r="BT1085">
        <v>356.48632943443403</v>
      </c>
      <c r="BU1085">
        <v>359.23529533828997</v>
      </c>
      <c r="BV1085">
        <v>357.01945087285299</v>
      </c>
      <c r="BW1085">
        <v>361.28066962555698</v>
      </c>
      <c r="BX1085">
        <v>322.56092741422901</v>
      </c>
      <c r="BY1085">
        <v>309.49339318708201</v>
      </c>
      <c r="BZ1085">
        <v>310.16098470530397</v>
      </c>
      <c r="CA1085">
        <v>309.95197882737102</v>
      </c>
      <c r="CB1085">
        <v>309.48155558896201</v>
      </c>
      <c r="CC1085">
        <v>303.69616050701802</v>
      </c>
      <c r="CD1085">
        <v>310.246699754568</v>
      </c>
    </row>
    <row r="1086" spans="1:82" x14ac:dyDescent="0.25">
      <c r="A1086">
        <v>260.507343124165</v>
      </c>
      <c r="B1086">
        <v>309.26369950806702</v>
      </c>
      <c r="C1086">
        <v>306.68627148388799</v>
      </c>
      <c r="D1086">
        <v>313.99140262086303</v>
      </c>
      <c r="E1086">
        <v>310.76639389333701</v>
      </c>
      <c r="F1086">
        <v>310.37227149029201</v>
      </c>
      <c r="G1086">
        <v>312.355282324158</v>
      </c>
      <c r="H1086">
        <v>310.86210567617599</v>
      </c>
      <c r="I1086">
        <v>312.04767963526803</v>
      </c>
      <c r="J1086">
        <v>305.16367645269099</v>
      </c>
      <c r="K1086">
        <v>310.290179299236</v>
      </c>
      <c r="L1086">
        <v>349.87528082872097</v>
      </c>
      <c r="M1086">
        <v>413.78679988708501</v>
      </c>
      <c r="N1086">
        <v>773.54160955431496</v>
      </c>
      <c r="O1086">
        <v>486.73908695006099</v>
      </c>
      <c r="P1086">
        <v>516.57777729212705</v>
      </c>
      <c r="Q1086">
        <v>405.89593331350397</v>
      </c>
      <c r="R1086">
        <v>406.797490431575</v>
      </c>
      <c r="S1086">
        <v>0</v>
      </c>
      <c r="T1086">
        <v>0</v>
      </c>
      <c r="U1086">
        <v>0</v>
      </c>
      <c r="V1086">
        <v>430.16200015635098</v>
      </c>
      <c r="W1086">
        <v>405.94054654210902</v>
      </c>
      <c r="X1086">
        <v>407.708359688803</v>
      </c>
      <c r="Y1086">
        <v>413.405221406853</v>
      </c>
      <c r="Z1086">
        <v>399.85738924618403</v>
      </c>
      <c r="AA1086">
        <v>432.98745451327198</v>
      </c>
      <c r="AB1086">
        <v>564.25080632263303</v>
      </c>
      <c r="AC1086">
        <v>1217.68524124636</v>
      </c>
      <c r="AD1086">
        <v>1931.6721996095901</v>
      </c>
      <c r="AE1086">
        <v>1826.40302991925</v>
      </c>
      <c r="AF1086">
        <v>1289.10316815904</v>
      </c>
      <c r="AG1086">
        <v>521.45555059329695</v>
      </c>
      <c r="AH1086">
        <v>370.53666882526301</v>
      </c>
      <c r="AI1086">
        <v>337.52744809644503</v>
      </c>
      <c r="AJ1086">
        <v>336.62247766300698</v>
      </c>
      <c r="AK1086">
        <v>338.23345387273702</v>
      </c>
      <c r="AL1086">
        <v>334.37045774713101</v>
      </c>
      <c r="AM1086">
        <v>335.27195903370102</v>
      </c>
      <c r="AN1086">
        <v>345.99113392666101</v>
      </c>
      <c r="AO1086">
        <v>344.650096581323</v>
      </c>
      <c r="AP1086">
        <v>339.94250176937499</v>
      </c>
      <c r="AQ1086">
        <v>346.200739754528</v>
      </c>
      <c r="AR1086">
        <v>332.70013559437098</v>
      </c>
      <c r="AS1086">
        <v>338.66291851327702</v>
      </c>
      <c r="AT1086">
        <v>322.857056888268</v>
      </c>
      <c r="AU1086">
        <v>328.96491684300997</v>
      </c>
      <c r="AV1086">
        <v>328.19833224285497</v>
      </c>
      <c r="AW1086">
        <v>337.897639547925</v>
      </c>
      <c r="AX1086">
        <v>334.02912470137801</v>
      </c>
      <c r="AY1086">
        <v>341.32308788693803</v>
      </c>
      <c r="AZ1086">
        <v>332.50990307908199</v>
      </c>
      <c r="BA1086">
        <v>340.18673156212799</v>
      </c>
      <c r="BB1086">
        <v>331.36545246241599</v>
      </c>
      <c r="BC1086">
        <v>318.335351494718</v>
      </c>
      <c r="BD1086">
        <v>322.63832655337501</v>
      </c>
      <c r="BE1086">
        <v>319.73296964643703</v>
      </c>
      <c r="BF1086">
        <v>326.682851875278</v>
      </c>
      <c r="BG1086">
        <v>323.66661959327598</v>
      </c>
      <c r="BH1086">
        <v>317.826093312252</v>
      </c>
      <c r="BI1086">
        <v>324.383459007243</v>
      </c>
      <c r="BJ1086">
        <v>317.55565424710397</v>
      </c>
      <c r="BK1086">
        <v>328.27770829522899</v>
      </c>
      <c r="BL1086">
        <v>338.59869400615401</v>
      </c>
      <c r="BM1086">
        <v>341.173485950621</v>
      </c>
      <c r="BN1086">
        <v>334.12727174831099</v>
      </c>
      <c r="BO1086">
        <v>354.388594574244</v>
      </c>
      <c r="BP1086">
        <v>344.73743625029402</v>
      </c>
      <c r="BQ1086">
        <v>341.793004457005</v>
      </c>
      <c r="BR1086">
        <v>348.01119060424099</v>
      </c>
      <c r="BS1086">
        <v>340.719786588891</v>
      </c>
      <c r="BT1086">
        <v>353.43396705716799</v>
      </c>
      <c r="BU1086">
        <v>363.37194580395698</v>
      </c>
      <c r="BV1086">
        <v>355.11913173008901</v>
      </c>
      <c r="BW1086">
        <v>361.035330196117</v>
      </c>
      <c r="BX1086">
        <v>326.00486844617501</v>
      </c>
      <c r="BY1086">
        <v>312.22721819734301</v>
      </c>
      <c r="BZ1086">
        <v>312.06759487630302</v>
      </c>
      <c r="CA1086">
        <v>309.36322896204501</v>
      </c>
      <c r="CB1086">
        <v>310.91422548604299</v>
      </c>
      <c r="CC1086">
        <v>301.99563562635802</v>
      </c>
      <c r="CD1086">
        <v>312.00812840670801</v>
      </c>
    </row>
    <row r="1087" spans="1:82" x14ac:dyDescent="0.25">
      <c r="A1087">
        <v>260.74766355140099</v>
      </c>
      <c r="B1087">
        <v>310.76229670931502</v>
      </c>
      <c r="C1087">
        <v>306.89849357301199</v>
      </c>
      <c r="D1087">
        <v>313.86991023593299</v>
      </c>
      <c r="E1087">
        <v>309.76296898062299</v>
      </c>
      <c r="F1087">
        <v>313.01138494047399</v>
      </c>
      <c r="G1087">
        <v>312.69644528204998</v>
      </c>
      <c r="H1087">
        <v>312.12780243696301</v>
      </c>
      <c r="I1087">
        <v>311.626380939954</v>
      </c>
      <c r="J1087">
        <v>306.13080039891901</v>
      </c>
      <c r="K1087">
        <v>311.219831902593</v>
      </c>
      <c r="L1087">
        <v>353.13091903392302</v>
      </c>
      <c r="M1087">
        <v>420.79708533892199</v>
      </c>
      <c r="N1087">
        <v>777.92712591500106</v>
      </c>
      <c r="O1087">
        <v>490.22435492663902</v>
      </c>
      <c r="P1087">
        <v>514.68671413068296</v>
      </c>
      <c r="Q1087">
        <v>403.684743338266</v>
      </c>
      <c r="R1087">
        <v>401.58809546303303</v>
      </c>
      <c r="S1087">
        <v>0</v>
      </c>
      <c r="T1087">
        <v>0</v>
      </c>
      <c r="U1087">
        <v>0</v>
      </c>
      <c r="V1087">
        <v>428.243120864312</v>
      </c>
      <c r="W1087">
        <v>403.70606058323199</v>
      </c>
      <c r="X1087">
        <v>403.10064382037899</v>
      </c>
      <c r="Y1087">
        <v>410.18435190602997</v>
      </c>
      <c r="Z1087">
        <v>395.292215995314</v>
      </c>
      <c r="AA1087">
        <v>429.488437575982</v>
      </c>
      <c r="AB1087">
        <v>555.732375735387</v>
      </c>
      <c r="AC1087">
        <v>1197.77788974539</v>
      </c>
      <c r="AD1087">
        <v>2056.1590940401602</v>
      </c>
      <c r="AE1087">
        <v>1983.19190788273</v>
      </c>
      <c r="AF1087">
        <v>1416.01672654563</v>
      </c>
      <c r="AG1087">
        <v>557.58027892819803</v>
      </c>
      <c r="AH1087">
        <v>372.51022562525702</v>
      </c>
      <c r="AI1087">
        <v>340.90689530306003</v>
      </c>
      <c r="AJ1087">
        <v>336.43882868286198</v>
      </c>
      <c r="AK1087">
        <v>338.832547331417</v>
      </c>
      <c r="AL1087">
        <v>332.39135338155302</v>
      </c>
      <c r="AM1087">
        <v>337.78815966500099</v>
      </c>
      <c r="AN1087">
        <v>348.19023949510603</v>
      </c>
      <c r="AO1087">
        <v>346.20559957461199</v>
      </c>
      <c r="AP1087">
        <v>340.32352776383601</v>
      </c>
      <c r="AQ1087">
        <v>346.522109522628</v>
      </c>
      <c r="AR1087">
        <v>336.85087737334197</v>
      </c>
      <c r="AS1087">
        <v>339.51998875012998</v>
      </c>
      <c r="AT1087">
        <v>323.36365696690001</v>
      </c>
      <c r="AU1087">
        <v>330.58386513932197</v>
      </c>
      <c r="AV1087">
        <v>326.55233344097797</v>
      </c>
      <c r="AW1087">
        <v>339.58801894715901</v>
      </c>
      <c r="AX1087">
        <v>332.10698785314298</v>
      </c>
      <c r="AY1087">
        <v>341.767212442149</v>
      </c>
      <c r="AZ1087">
        <v>332.40075926285499</v>
      </c>
      <c r="BA1087">
        <v>341.60774058125901</v>
      </c>
      <c r="BB1087">
        <v>333.18581367157901</v>
      </c>
      <c r="BC1087">
        <v>318.47956490836202</v>
      </c>
      <c r="BD1087">
        <v>321.07864536015001</v>
      </c>
      <c r="BE1087">
        <v>316.95064118269698</v>
      </c>
      <c r="BF1087">
        <v>325.492804498672</v>
      </c>
      <c r="BG1087">
        <v>323.21244873789198</v>
      </c>
      <c r="BH1087">
        <v>319.80496000126999</v>
      </c>
      <c r="BI1087">
        <v>326.89499436145599</v>
      </c>
      <c r="BJ1087">
        <v>317.17054226527802</v>
      </c>
      <c r="BK1087">
        <v>327.52763011990601</v>
      </c>
      <c r="BL1087">
        <v>335.812802066507</v>
      </c>
      <c r="BM1087">
        <v>341.47861270971299</v>
      </c>
      <c r="BN1087">
        <v>335.06094713759097</v>
      </c>
      <c r="BO1087">
        <v>357.150529162091</v>
      </c>
      <c r="BP1087">
        <v>344.36233543950402</v>
      </c>
      <c r="BQ1087">
        <v>341.76533904960598</v>
      </c>
      <c r="BR1087">
        <v>349.28166025562001</v>
      </c>
      <c r="BS1087">
        <v>342.41492121289002</v>
      </c>
      <c r="BT1087">
        <v>350.50291522551697</v>
      </c>
      <c r="BU1087">
        <v>367.35184209978701</v>
      </c>
      <c r="BV1087">
        <v>353.84248032465399</v>
      </c>
      <c r="BW1087">
        <v>360.57430178254702</v>
      </c>
      <c r="BX1087">
        <v>328.99778123570599</v>
      </c>
      <c r="BY1087">
        <v>313.80533046352502</v>
      </c>
      <c r="BZ1087">
        <v>311.815640008706</v>
      </c>
      <c r="CA1087">
        <v>310.24419829678499</v>
      </c>
      <c r="CB1087">
        <v>310.94523775885301</v>
      </c>
      <c r="CC1087">
        <v>304.29975394903403</v>
      </c>
      <c r="CD1087">
        <v>310.94664709232597</v>
      </c>
    </row>
    <row r="1088" spans="1:82" x14ac:dyDescent="0.25">
      <c r="A1088">
        <v>260.987983978638</v>
      </c>
      <c r="B1088">
        <v>311.77447999577998</v>
      </c>
      <c r="C1088">
        <v>303.77544608117103</v>
      </c>
      <c r="D1088">
        <v>316.019184927487</v>
      </c>
      <c r="E1088">
        <v>309.21390116966899</v>
      </c>
      <c r="F1088">
        <v>315.91600967445999</v>
      </c>
      <c r="G1088">
        <v>313.82492093746902</v>
      </c>
      <c r="H1088">
        <v>313.120694001397</v>
      </c>
      <c r="I1088">
        <v>314.16455997188001</v>
      </c>
      <c r="J1088">
        <v>309.37631674959198</v>
      </c>
      <c r="K1088">
        <v>312.06401853792698</v>
      </c>
      <c r="L1088">
        <v>353.30829966483799</v>
      </c>
      <c r="M1088">
        <v>426.183666457828</v>
      </c>
      <c r="N1088">
        <v>786.76680024581299</v>
      </c>
      <c r="O1088">
        <v>490.26827786574</v>
      </c>
      <c r="P1088">
        <v>508.93685493340598</v>
      </c>
      <c r="Q1088">
        <v>401.372092118137</v>
      </c>
      <c r="R1088">
        <v>400.21261114984998</v>
      </c>
      <c r="S1088">
        <v>0</v>
      </c>
      <c r="T1088">
        <v>0</v>
      </c>
      <c r="U1088">
        <v>0</v>
      </c>
      <c r="V1088">
        <v>425.03799989667999</v>
      </c>
      <c r="W1088">
        <v>401.81137956792401</v>
      </c>
      <c r="X1088">
        <v>398.06612878939899</v>
      </c>
      <c r="Y1088">
        <v>408.15097547197098</v>
      </c>
      <c r="Z1088">
        <v>392.30189608441202</v>
      </c>
      <c r="AA1088">
        <v>419.34397161162298</v>
      </c>
      <c r="AB1088">
        <v>536.139302682123</v>
      </c>
      <c r="AC1088">
        <v>1106.1466160252501</v>
      </c>
      <c r="AD1088">
        <v>2063.65056539031</v>
      </c>
      <c r="AE1088">
        <v>2065.3553996378901</v>
      </c>
      <c r="AF1088">
        <v>1569.52186372143</v>
      </c>
      <c r="AG1088">
        <v>616.33944404757301</v>
      </c>
      <c r="AH1088">
        <v>376.147943842752</v>
      </c>
      <c r="AI1088">
        <v>340.19985811019501</v>
      </c>
      <c r="AJ1088">
        <v>336.19495453465998</v>
      </c>
      <c r="AK1088">
        <v>339.45412624325701</v>
      </c>
      <c r="AL1088">
        <v>329.74142822660298</v>
      </c>
      <c r="AM1088">
        <v>337.348078973219</v>
      </c>
      <c r="AN1088">
        <v>350.26204174419098</v>
      </c>
      <c r="AO1088">
        <v>348.46904770195903</v>
      </c>
      <c r="AP1088">
        <v>341.416302657514</v>
      </c>
      <c r="AQ1088">
        <v>346.41323437764697</v>
      </c>
      <c r="AR1088">
        <v>334.72355807185602</v>
      </c>
      <c r="AS1088">
        <v>340.08725583774901</v>
      </c>
      <c r="AT1088">
        <v>323.38837486747798</v>
      </c>
      <c r="AU1088">
        <v>331.84327235850998</v>
      </c>
      <c r="AV1088">
        <v>324.10078773062298</v>
      </c>
      <c r="AW1088">
        <v>340.74962361660101</v>
      </c>
      <c r="AX1088">
        <v>332.75726076443601</v>
      </c>
      <c r="AY1088">
        <v>345.50498232206701</v>
      </c>
      <c r="AZ1088">
        <v>332.11287671067498</v>
      </c>
      <c r="BA1088">
        <v>341.62450616305301</v>
      </c>
      <c r="BB1088">
        <v>333.59308332084902</v>
      </c>
      <c r="BC1088">
        <v>320.099670096757</v>
      </c>
      <c r="BD1088">
        <v>321.27399505995299</v>
      </c>
      <c r="BE1088">
        <v>318.06039376997199</v>
      </c>
      <c r="BF1088">
        <v>320.77289487291301</v>
      </c>
      <c r="BG1088">
        <v>323.24145845305202</v>
      </c>
      <c r="BH1088">
        <v>322.77239492736697</v>
      </c>
      <c r="BI1088">
        <v>332.24292995782099</v>
      </c>
      <c r="BJ1088">
        <v>320.29757176233898</v>
      </c>
      <c r="BK1088">
        <v>326.33771180029299</v>
      </c>
      <c r="BL1088">
        <v>332.298515468571</v>
      </c>
      <c r="BM1088">
        <v>340.20296477985102</v>
      </c>
      <c r="BN1088">
        <v>338.24821773827</v>
      </c>
      <c r="BO1088">
        <v>363.624595743398</v>
      </c>
      <c r="BP1088">
        <v>344.14688459907501</v>
      </c>
      <c r="BQ1088">
        <v>343.47363231513401</v>
      </c>
      <c r="BR1088">
        <v>351.88615040643299</v>
      </c>
      <c r="BS1088">
        <v>344.71645640601798</v>
      </c>
      <c r="BT1088">
        <v>344.67379315675498</v>
      </c>
      <c r="BU1088">
        <v>368.01873349884698</v>
      </c>
      <c r="BV1088">
        <v>357.55912783094698</v>
      </c>
      <c r="BW1088">
        <v>360.19557787060199</v>
      </c>
      <c r="BX1088">
        <v>331.92624986280202</v>
      </c>
      <c r="BY1088">
        <v>313.71504979195902</v>
      </c>
      <c r="BZ1088">
        <v>311.13197344523098</v>
      </c>
      <c r="CA1088">
        <v>309.96309410707102</v>
      </c>
      <c r="CB1088">
        <v>310.94576762820799</v>
      </c>
      <c r="CC1088">
        <v>304.63585114386302</v>
      </c>
      <c r="CD1088">
        <v>307.40580539560699</v>
      </c>
    </row>
    <row r="1089" spans="1:82" x14ac:dyDescent="0.25">
      <c r="A1089">
        <v>261.22830440587398</v>
      </c>
      <c r="B1089">
        <v>307.77723542433301</v>
      </c>
      <c r="C1089">
        <v>302.24290510353399</v>
      </c>
      <c r="D1089">
        <v>318.86161026539099</v>
      </c>
      <c r="E1089">
        <v>310.906323231903</v>
      </c>
      <c r="F1089">
        <v>317.04276126226699</v>
      </c>
      <c r="G1089">
        <v>313.95331881458497</v>
      </c>
      <c r="H1089">
        <v>311.537082527243</v>
      </c>
      <c r="I1089">
        <v>316.77876099891898</v>
      </c>
      <c r="J1089">
        <v>309.85836152211402</v>
      </c>
      <c r="K1089">
        <v>311.91109420576697</v>
      </c>
      <c r="L1089">
        <v>353.84471620371801</v>
      </c>
      <c r="M1089">
        <v>425.31555648362399</v>
      </c>
      <c r="N1089">
        <v>810.09435613836501</v>
      </c>
      <c r="O1089">
        <v>483.56092951359199</v>
      </c>
      <c r="P1089">
        <v>496.31096132694699</v>
      </c>
      <c r="Q1089">
        <v>402.67392591572701</v>
      </c>
      <c r="R1089">
        <v>393.96599274616801</v>
      </c>
      <c r="S1089">
        <v>0</v>
      </c>
      <c r="T1089">
        <v>0</v>
      </c>
      <c r="U1089">
        <v>0</v>
      </c>
      <c r="V1089">
        <v>416.68996324214999</v>
      </c>
      <c r="W1089">
        <v>395.40460771092802</v>
      </c>
      <c r="X1089">
        <v>390.70746467698802</v>
      </c>
      <c r="Y1089">
        <v>400.89358048234197</v>
      </c>
      <c r="Z1089">
        <v>387.23678146243799</v>
      </c>
      <c r="AA1089">
        <v>402.96725677211799</v>
      </c>
      <c r="AB1089">
        <v>503.205723320902</v>
      </c>
      <c r="AC1089">
        <v>969.70507268861695</v>
      </c>
      <c r="AD1089">
        <v>1954.3421176879399</v>
      </c>
      <c r="AE1089">
        <v>2008.4389988289699</v>
      </c>
      <c r="AF1089">
        <v>1604.5240526565001</v>
      </c>
      <c r="AG1089">
        <v>659.58743900530101</v>
      </c>
      <c r="AH1089">
        <v>376.64407951020002</v>
      </c>
      <c r="AI1089">
        <v>342.02977323028398</v>
      </c>
      <c r="AJ1089">
        <v>334.58110105369201</v>
      </c>
      <c r="AK1089">
        <v>338.33038191515601</v>
      </c>
      <c r="AL1089">
        <v>328.04225530534501</v>
      </c>
      <c r="AM1089">
        <v>333.773051932275</v>
      </c>
      <c r="AN1089">
        <v>354.545768764309</v>
      </c>
      <c r="AO1089">
        <v>354.59015027662099</v>
      </c>
      <c r="AP1089">
        <v>343.33719400048898</v>
      </c>
      <c r="AQ1089">
        <v>346.35152440366898</v>
      </c>
      <c r="AR1089">
        <v>331.547819607696</v>
      </c>
      <c r="AS1089">
        <v>340.64154701105002</v>
      </c>
      <c r="AT1089">
        <v>325.29709412484601</v>
      </c>
      <c r="AU1089">
        <v>334.08037922057201</v>
      </c>
      <c r="AV1089">
        <v>322.86524246181</v>
      </c>
      <c r="AW1089">
        <v>340.31916939812299</v>
      </c>
      <c r="AX1089">
        <v>331.78159170514101</v>
      </c>
      <c r="AY1089">
        <v>345.95979986244703</v>
      </c>
      <c r="AZ1089">
        <v>334.05787683155</v>
      </c>
      <c r="BA1089">
        <v>339.28317879397201</v>
      </c>
      <c r="BB1089">
        <v>332.85944667885502</v>
      </c>
      <c r="BC1089">
        <v>322.20852279606697</v>
      </c>
      <c r="BD1089">
        <v>325.16003171274502</v>
      </c>
      <c r="BE1089">
        <v>319.19228637891001</v>
      </c>
      <c r="BF1089">
        <v>317.53362875813798</v>
      </c>
      <c r="BG1089">
        <v>320.55831539778802</v>
      </c>
      <c r="BH1089">
        <v>329.34306555836298</v>
      </c>
      <c r="BI1089">
        <v>332.26135620385003</v>
      </c>
      <c r="BJ1089">
        <v>324.08372599956903</v>
      </c>
      <c r="BK1089">
        <v>328.57695097702799</v>
      </c>
      <c r="BL1089">
        <v>330.04820832625802</v>
      </c>
      <c r="BM1089">
        <v>337.525048113629</v>
      </c>
      <c r="BN1089">
        <v>339.83263434782202</v>
      </c>
      <c r="BO1089">
        <v>359.28764599902797</v>
      </c>
      <c r="BP1089">
        <v>343.49532578591197</v>
      </c>
      <c r="BQ1089">
        <v>345.03015244182802</v>
      </c>
      <c r="BR1089">
        <v>353.30431583619003</v>
      </c>
      <c r="BS1089">
        <v>344.08480986178603</v>
      </c>
      <c r="BT1089">
        <v>344.15275156653098</v>
      </c>
      <c r="BU1089">
        <v>364.34178688063798</v>
      </c>
      <c r="BV1089">
        <v>360.76585184747199</v>
      </c>
      <c r="BW1089">
        <v>364.98170197508199</v>
      </c>
      <c r="BX1089">
        <v>334.42481259442002</v>
      </c>
      <c r="BY1089">
        <v>311.34323661103002</v>
      </c>
      <c r="BZ1089">
        <v>312.862327487068</v>
      </c>
      <c r="CA1089">
        <v>309.53386137605997</v>
      </c>
      <c r="CB1089">
        <v>312.90873382173402</v>
      </c>
      <c r="CC1089">
        <v>304.229153299431</v>
      </c>
      <c r="CD1089">
        <v>310.18930006900501</v>
      </c>
    </row>
    <row r="1090" spans="1:82" x14ac:dyDescent="0.25">
      <c r="A1090">
        <v>261.46862483311003</v>
      </c>
      <c r="B1090">
        <v>309.50160018714797</v>
      </c>
      <c r="C1090">
        <v>302.24922143085701</v>
      </c>
      <c r="D1090">
        <v>316.55999258319798</v>
      </c>
      <c r="E1090">
        <v>310.13027888962699</v>
      </c>
      <c r="F1090">
        <v>315.60652176651701</v>
      </c>
      <c r="G1090">
        <v>314.95394859623701</v>
      </c>
      <c r="H1090">
        <v>314.11114868027897</v>
      </c>
      <c r="I1090">
        <v>313.35293755870299</v>
      </c>
      <c r="J1090">
        <v>308.08946806275497</v>
      </c>
      <c r="K1090">
        <v>311.08656120314799</v>
      </c>
      <c r="L1090">
        <v>354.71853521946798</v>
      </c>
      <c r="M1090">
        <v>417.146848025868</v>
      </c>
      <c r="N1090">
        <v>740.07367867804203</v>
      </c>
      <c r="O1090">
        <v>468.20320354236998</v>
      </c>
      <c r="P1090">
        <v>464.22421180457002</v>
      </c>
      <c r="Q1090">
        <v>399.79982220032298</v>
      </c>
      <c r="R1090">
        <v>390.71397103138997</v>
      </c>
      <c r="S1090">
        <v>0</v>
      </c>
      <c r="T1090">
        <v>0</v>
      </c>
      <c r="U1090">
        <v>0</v>
      </c>
      <c r="V1090">
        <v>406.39967354604403</v>
      </c>
      <c r="W1090">
        <v>387.497403083969</v>
      </c>
      <c r="X1090">
        <v>384.177520059946</v>
      </c>
      <c r="Y1090">
        <v>395.51395527278999</v>
      </c>
      <c r="Z1090">
        <v>380.46604285065303</v>
      </c>
      <c r="AA1090">
        <v>394.16838703454698</v>
      </c>
      <c r="AB1090">
        <v>476.77928397079899</v>
      </c>
      <c r="AC1090">
        <v>865.15279897922301</v>
      </c>
      <c r="AD1090">
        <v>1848.37485943089</v>
      </c>
      <c r="AE1090">
        <v>1900.9725953372299</v>
      </c>
      <c r="AF1090">
        <v>1565.7883215875099</v>
      </c>
      <c r="AG1090">
        <v>672.15951541797699</v>
      </c>
      <c r="AH1090">
        <v>378.63201787451698</v>
      </c>
      <c r="AI1090">
        <v>342.90001286955101</v>
      </c>
      <c r="AJ1090">
        <v>334.39351742244298</v>
      </c>
      <c r="AK1090">
        <v>334.37226637185398</v>
      </c>
      <c r="AL1090">
        <v>331.916159704775</v>
      </c>
      <c r="AM1090">
        <v>332.86976475401701</v>
      </c>
      <c r="AN1090">
        <v>355.55882310477199</v>
      </c>
      <c r="AO1090">
        <v>358.06566937003902</v>
      </c>
      <c r="AP1090">
        <v>345.97748727931003</v>
      </c>
      <c r="AQ1090">
        <v>343.90734026955198</v>
      </c>
      <c r="AR1090">
        <v>331.52542138750198</v>
      </c>
      <c r="AS1090">
        <v>340.61069262613199</v>
      </c>
      <c r="AT1090">
        <v>326.00447963913598</v>
      </c>
      <c r="AU1090">
        <v>333.50183703178101</v>
      </c>
      <c r="AV1090">
        <v>321.308655633733</v>
      </c>
      <c r="AW1090">
        <v>342.54686177357502</v>
      </c>
      <c r="AX1090">
        <v>332.05242923276302</v>
      </c>
      <c r="AY1090">
        <v>342.03989539469802</v>
      </c>
      <c r="AZ1090">
        <v>338.08416613943302</v>
      </c>
      <c r="BA1090">
        <v>338.55555188513398</v>
      </c>
      <c r="BB1090">
        <v>335.094557335177</v>
      </c>
      <c r="BC1090">
        <v>324.48524086667999</v>
      </c>
      <c r="BD1090">
        <v>327.41632221787398</v>
      </c>
      <c r="BE1090">
        <v>317.43260974099297</v>
      </c>
      <c r="BF1090">
        <v>314.40460084943902</v>
      </c>
      <c r="BG1090">
        <v>321.589787649014</v>
      </c>
      <c r="BH1090">
        <v>328.09447564173701</v>
      </c>
      <c r="BI1090">
        <v>327.52118819667999</v>
      </c>
      <c r="BJ1090">
        <v>326.35138560742598</v>
      </c>
      <c r="BK1090">
        <v>330.40139644466598</v>
      </c>
      <c r="BL1090">
        <v>333.30728808562901</v>
      </c>
      <c r="BM1090">
        <v>336.06694650244202</v>
      </c>
      <c r="BN1090">
        <v>339.72429644851002</v>
      </c>
      <c r="BO1090">
        <v>359.43033096422698</v>
      </c>
      <c r="BP1090">
        <v>346.64595347490302</v>
      </c>
      <c r="BQ1090">
        <v>346.73159919964598</v>
      </c>
      <c r="BR1090">
        <v>354.80273451817999</v>
      </c>
      <c r="BS1090">
        <v>343.11620144771501</v>
      </c>
      <c r="BT1090">
        <v>345.97805047551498</v>
      </c>
      <c r="BU1090">
        <v>370.77973836692303</v>
      </c>
      <c r="BV1090">
        <v>366.86699444692499</v>
      </c>
      <c r="BW1090">
        <v>368.49098660257403</v>
      </c>
      <c r="BX1090">
        <v>335.014327086977</v>
      </c>
      <c r="BY1090">
        <v>310.11246022370699</v>
      </c>
      <c r="BZ1090">
        <v>313.58542594624498</v>
      </c>
      <c r="CA1090">
        <v>307.92899615008997</v>
      </c>
      <c r="CB1090">
        <v>311.985838649161</v>
      </c>
      <c r="CC1090">
        <v>306.50710921554997</v>
      </c>
      <c r="CD1090">
        <v>312.42350530190703</v>
      </c>
    </row>
    <row r="1091" spans="1:82" x14ac:dyDescent="0.25">
      <c r="A1091">
        <v>261.70894526034698</v>
      </c>
      <c r="B1091">
        <v>307.36874752158599</v>
      </c>
      <c r="C1091">
        <v>301.71839208011698</v>
      </c>
      <c r="D1091">
        <v>312.32219229243202</v>
      </c>
      <c r="E1091">
        <v>310.32152775259902</v>
      </c>
      <c r="F1091">
        <v>314.02575439398299</v>
      </c>
      <c r="G1091">
        <v>310.60472813316198</v>
      </c>
      <c r="H1091">
        <v>310.47976054616998</v>
      </c>
      <c r="I1091">
        <v>310.726558778487</v>
      </c>
      <c r="J1091">
        <v>308.47371053433</v>
      </c>
      <c r="K1091">
        <v>309.15397188847498</v>
      </c>
      <c r="L1091">
        <v>355.71394428202001</v>
      </c>
      <c r="M1091">
        <v>416.54109799292098</v>
      </c>
      <c r="N1091">
        <v>614.91011153680097</v>
      </c>
      <c r="O1091">
        <v>455.019250908142</v>
      </c>
      <c r="P1091">
        <v>444.08370219839901</v>
      </c>
      <c r="Q1091">
        <v>396.19619727713001</v>
      </c>
      <c r="R1091">
        <v>385.62869680959301</v>
      </c>
      <c r="S1091">
        <v>0</v>
      </c>
      <c r="T1091">
        <v>0</v>
      </c>
      <c r="U1091">
        <v>0</v>
      </c>
      <c r="V1091">
        <v>405.38456669780498</v>
      </c>
      <c r="W1091">
        <v>385.85732721763202</v>
      </c>
      <c r="X1091">
        <v>381.498270147298</v>
      </c>
      <c r="Y1091">
        <v>393.34281304929198</v>
      </c>
      <c r="Z1091">
        <v>380.727734014725</v>
      </c>
      <c r="AA1091">
        <v>389.84631308522199</v>
      </c>
      <c r="AB1091">
        <v>468.32882813154703</v>
      </c>
      <c r="AC1091">
        <v>833.80974656304295</v>
      </c>
      <c r="AD1091">
        <v>1787.4478915546799</v>
      </c>
      <c r="AE1091">
        <v>1846.58667712075</v>
      </c>
      <c r="AF1091">
        <v>1519.5519966357199</v>
      </c>
      <c r="AG1091">
        <v>666.49171615935802</v>
      </c>
      <c r="AH1091">
        <v>381.67225609245497</v>
      </c>
      <c r="AI1091">
        <v>342.69024021215699</v>
      </c>
      <c r="AJ1091">
        <v>330.04336763121597</v>
      </c>
      <c r="AK1091">
        <v>329.38555760201302</v>
      </c>
      <c r="AL1091">
        <v>330.27556688305299</v>
      </c>
      <c r="AM1091">
        <v>329.32130428086299</v>
      </c>
      <c r="AN1091">
        <v>353.54149811486099</v>
      </c>
      <c r="AO1091">
        <v>359.40422302322099</v>
      </c>
      <c r="AP1091">
        <v>345.18793865095603</v>
      </c>
      <c r="AQ1091">
        <v>339.06295171651698</v>
      </c>
      <c r="AR1091">
        <v>331.362256036426</v>
      </c>
      <c r="AS1091">
        <v>340.65390997132698</v>
      </c>
      <c r="AT1091">
        <v>324.02788682059099</v>
      </c>
      <c r="AU1091">
        <v>333.782026458975</v>
      </c>
      <c r="AV1091">
        <v>322.58242639004101</v>
      </c>
      <c r="AW1091">
        <v>339.632846559352</v>
      </c>
      <c r="AX1091">
        <v>331.35023398628402</v>
      </c>
      <c r="AY1091">
        <v>338.30915464908901</v>
      </c>
      <c r="AZ1091">
        <v>337.75469641269899</v>
      </c>
      <c r="BA1091">
        <v>337.37523426292302</v>
      </c>
      <c r="BB1091">
        <v>331.47158598148098</v>
      </c>
      <c r="BC1091">
        <v>324.83800726825501</v>
      </c>
      <c r="BD1091">
        <v>325.810542809514</v>
      </c>
      <c r="BE1091">
        <v>318.59853147130599</v>
      </c>
      <c r="BF1091">
        <v>312.49173348795</v>
      </c>
      <c r="BG1091">
        <v>321.583915191583</v>
      </c>
      <c r="BH1091">
        <v>326.49966837785001</v>
      </c>
      <c r="BI1091">
        <v>327.76706522051398</v>
      </c>
      <c r="BJ1091">
        <v>329.31818093146302</v>
      </c>
      <c r="BK1091">
        <v>329.341746084384</v>
      </c>
      <c r="BL1091">
        <v>333.12447775149099</v>
      </c>
      <c r="BM1091">
        <v>334.69369416874002</v>
      </c>
      <c r="BN1091">
        <v>341.97299050203702</v>
      </c>
      <c r="BO1091">
        <v>359.14144651655801</v>
      </c>
      <c r="BP1091">
        <v>352.04079208585699</v>
      </c>
      <c r="BQ1091">
        <v>347.72730928918298</v>
      </c>
      <c r="BR1091">
        <v>352.717725742889</v>
      </c>
      <c r="BS1091">
        <v>344.90328954919403</v>
      </c>
      <c r="BT1091">
        <v>350.25417561997199</v>
      </c>
      <c r="BU1091">
        <v>373.92597283367502</v>
      </c>
      <c r="BV1091">
        <v>372.68067471775402</v>
      </c>
      <c r="BW1091">
        <v>372.05935384703201</v>
      </c>
      <c r="BX1091">
        <v>335.59166498675802</v>
      </c>
      <c r="BY1091">
        <v>306.35211943645299</v>
      </c>
      <c r="BZ1091">
        <v>315.62322185150401</v>
      </c>
      <c r="CA1091">
        <v>305.01381218237799</v>
      </c>
      <c r="CB1091">
        <v>309.19856243106</v>
      </c>
      <c r="CC1091">
        <v>306.93704324897601</v>
      </c>
      <c r="CD1091">
        <v>312.80956072382901</v>
      </c>
    </row>
    <row r="1092" spans="1:82" x14ac:dyDescent="0.25">
      <c r="A1092">
        <v>261.94926568758302</v>
      </c>
      <c r="B1092">
        <v>308.69295440877198</v>
      </c>
      <c r="C1092">
        <v>304.36918794029202</v>
      </c>
      <c r="D1092">
        <v>310.93952911289301</v>
      </c>
      <c r="E1092">
        <v>314.15706191247</v>
      </c>
      <c r="F1092">
        <v>316.96312504866302</v>
      </c>
      <c r="G1092">
        <v>314.53816853283001</v>
      </c>
      <c r="H1092">
        <v>308.51078700625698</v>
      </c>
      <c r="I1092">
        <v>313.28604048690801</v>
      </c>
      <c r="J1092">
        <v>310.52505326176203</v>
      </c>
      <c r="K1092">
        <v>314.83595466767099</v>
      </c>
      <c r="L1092">
        <v>357.74873762232801</v>
      </c>
      <c r="M1092">
        <v>425.218743846498</v>
      </c>
      <c r="N1092">
        <v>619.836845427198</v>
      </c>
      <c r="O1092">
        <v>458.25420872975502</v>
      </c>
      <c r="P1092">
        <v>442.24202571066598</v>
      </c>
      <c r="Q1092">
        <v>391.89719795548899</v>
      </c>
      <c r="R1092">
        <v>380.975010997781</v>
      </c>
      <c r="S1092">
        <v>0</v>
      </c>
      <c r="T1092">
        <v>0</v>
      </c>
      <c r="U1092">
        <v>0</v>
      </c>
      <c r="V1092">
        <v>404.40360235436702</v>
      </c>
      <c r="W1092">
        <v>385.44941376637303</v>
      </c>
      <c r="X1092">
        <v>380.96362922201001</v>
      </c>
      <c r="Y1092">
        <v>393.93240636150699</v>
      </c>
      <c r="Z1092">
        <v>379.108155413134</v>
      </c>
      <c r="AA1092">
        <v>390.467593522257</v>
      </c>
      <c r="AB1092">
        <v>466.17803995045301</v>
      </c>
      <c r="AC1092">
        <v>835.094431412836</v>
      </c>
      <c r="AD1092">
        <v>1863.4460501623601</v>
      </c>
      <c r="AE1092">
        <v>1995.1208632801699</v>
      </c>
      <c r="AF1092">
        <v>1639.4227642414301</v>
      </c>
      <c r="AG1092">
        <v>712.091814368987</v>
      </c>
      <c r="AH1092">
        <v>389.56097561678502</v>
      </c>
      <c r="AI1092">
        <v>342.50373235467498</v>
      </c>
      <c r="AJ1092">
        <v>326.63308238864403</v>
      </c>
      <c r="AK1092">
        <v>329.79205695631202</v>
      </c>
      <c r="AL1092">
        <v>329.06372271860101</v>
      </c>
      <c r="AM1092">
        <v>328.57422315604703</v>
      </c>
      <c r="AN1092">
        <v>359.48840270600698</v>
      </c>
      <c r="AO1092">
        <v>361.64899549497397</v>
      </c>
      <c r="AP1092">
        <v>346.516008296037</v>
      </c>
      <c r="AQ1092">
        <v>337.31394934346002</v>
      </c>
      <c r="AR1092">
        <v>334.93350737247198</v>
      </c>
      <c r="AS1092">
        <v>344.12959622294397</v>
      </c>
      <c r="AT1092">
        <v>325.93781139766799</v>
      </c>
      <c r="AU1092">
        <v>335.186148834954</v>
      </c>
      <c r="AV1092">
        <v>323.77012228406301</v>
      </c>
      <c r="AW1092">
        <v>339.14477444010203</v>
      </c>
      <c r="AX1092">
        <v>333.21931391322602</v>
      </c>
      <c r="AY1092">
        <v>343.717675411367</v>
      </c>
      <c r="AZ1092">
        <v>337.94693236241</v>
      </c>
      <c r="BA1092">
        <v>337.29456684436002</v>
      </c>
      <c r="BB1092">
        <v>328.15164444759102</v>
      </c>
      <c r="BC1092">
        <v>324.87431276861599</v>
      </c>
      <c r="BD1092">
        <v>327.692029529492</v>
      </c>
      <c r="BE1092">
        <v>318.479285094386</v>
      </c>
      <c r="BF1092">
        <v>313.57589091294699</v>
      </c>
      <c r="BG1092">
        <v>322.907493658889</v>
      </c>
      <c r="BH1092">
        <v>326.65614310584101</v>
      </c>
      <c r="BI1092">
        <v>328.03856195204702</v>
      </c>
      <c r="BJ1092">
        <v>329.31880737228403</v>
      </c>
      <c r="BK1092">
        <v>327.15644208607199</v>
      </c>
      <c r="BL1092">
        <v>335.08438215691899</v>
      </c>
      <c r="BM1092">
        <v>329.58193097631198</v>
      </c>
      <c r="BN1092">
        <v>341.64287243278801</v>
      </c>
      <c r="BO1092">
        <v>360.42682538808799</v>
      </c>
      <c r="BP1092">
        <v>348.27761752176201</v>
      </c>
      <c r="BQ1092">
        <v>350.79459580884702</v>
      </c>
      <c r="BR1092">
        <v>349.68931013196402</v>
      </c>
      <c r="BS1092">
        <v>342.27714977552199</v>
      </c>
      <c r="BT1092">
        <v>352.52897246830702</v>
      </c>
      <c r="BU1092">
        <v>370.349974587112</v>
      </c>
      <c r="BV1092">
        <v>375.87411195891599</v>
      </c>
      <c r="BW1092">
        <v>378.64800583070701</v>
      </c>
      <c r="BX1092">
        <v>331.89018793350101</v>
      </c>
      <c r="BY1092">
        <v>310.71002129082302</v>
      </c>
      <c r="BZ1092">
        <v>317.263463563046</v>
      </c>
      <c r="CA1092">
        <v>306.297975101887</v>
      </c>
      <c r="CB1092">
        <v>307.534436357625</v>
      </c>
      <c r="CC1092">
        <v>311.61601248354498</v>
      </c>
      <c r="CD1092">
        <v>311.67638666180801</v>
      </c>
    </row>
    <row r="1093" spans="1:82" x14ac:dyDescent="0.25">
      <c r="A1093">
        <v>262.18958611481901</v>
      </c>
      <c r="B1093">
        <v>308.88125827505303</v>
      </c>
      <c r="C1093">
        <v>306.50958790201099</v>
      </c>
      <c r="D1093">
        <v>310.00769920063101</v>
      </c>
      <c r="E1093">
        <v>316.50502030325703</v>
      </c>
      <c r="F1093">
        <v>313.15344123631598</v>
      </c>
      <c r="G1093">
        <v>319.42757227791202</v>
      </c>
      <c r="H1093">
        <v>308.45197786390702</v>
      </c>
      <c r="I1093">
        <v>315.86113295753199</v>
      </c>
      <c r="J1093">
        <v>310.22981012775398</v>
      </c>
      <c r="K1093">
        <v>312.97631543538398</v>
      </c>
      <c r="L1093">
        <v>361.71629390317099</v>
      </c>
      <c r="M1093">
        <v>428.35490276945302</v>
      </c>
      <c r="N1093">
        <v>623.643113927998</v>
      </c>
      <c r="O1093">
        <v>463.73884772399299</v>
      </c>
      <c r="P1093">
        <v>437.91578245353799</v>
      </c>
      <c r="Q1093">
        <v>387.77479931414598</v>
      </c>
      <c r="R1093">
        <v>379.52414637880798</v>
      </c>
      <c r="S1093">
        <v>0</v>
      </c>
      <c r="T1093">
        <v>0</v>
      </c>
      <c r="U1093">
        <v>0</v>
      </c>
      <c r="V1093">
        <v>400.76942899436199</v>
      </c>
      <c r="W1093">
        <v>383.30967537261898</v>
      </c>
      <c r="X1093">
        <v>380.65290494077499</v>
      </c>
      <c r="Y1093">
        <v>391.38122825357101</v>
      </c>
      <c r="Z1093">
        <v>380.00287485280802</v>
      </c>
      <c r="AA1093">
        <v>387.78438268705202</v>
      </c>
      <c r="AB1093">
        <v>455.02540423123997</v>
      </c>
      <c r="AC1093">
        <v>794.50461442579501</v>
      </c>
      <c r="AD1093">
        <v>1888.8811524104201</v>
      </c>
      <c r="AE1093">
        <v>2135.29019316117</v>
      </c>
      <c r="AF1093">
        <v>1823.13275634657</v>
      </c>
      <c r="AG1093">
        <v>802.14652616384399</v>
      </c>
      <c r="AH1093">
        <v>395.94648103368502</v>
      </c>
      <c r="AI1093">
        <v>345.24587172531898</v>
      </c>
      <c r="AJ1093">
        <v>326.377086975753</v>
      </c>
      <c r="AK1093">
        <v>327.94250884790699</v>
      </c>
      <c r="AL1093">
        <v>331.11964911065701</v>
      </c>
      <c r="AM1093">
        <v>326.31389786944101</v>
      </c>
      <c r="AN1093">
        <v>360.51244236271202</v>
      </c>
      <c r="AO1093">
        <v>366.62591474086099</v>
      </c>
      <c r="AP1093">
        <v>350.41059440657898</v>
      </c>
      <c r="AQ1093">
        <v>342.89144089843001</v>
      </c>
      <c r="AR1093">
        <v>333.651565029035</v>
      </c>
      <c r="AS1093">
        <v>346.17864618618597</v>
      </c>
      <c r="AT1093">
        <v>326.57775494061599</v>
      </c>
      <c r="AU1093">
        <v>336.88620654256601</v>
      </c>
      <c r="AV1093">
        <v>325.48403345716798</v>
      </c>
      <c r="AW1093">
        <v>337.19619814869401</v>
      </c>
      <c r="AX1093">
        <v>336.936808910671</v>
      </c>
      <c r="AY1093">
        <v>346.72099797485498</v>
      </c>
      <c r="AZ1093">
        <v>340.88498682311803</v>
      </c>
      <c r="BA1093">
        <v>333.080916611227</v>
      </c>
      <c r="BB1093">
        <v>328.00837870448203</v>
      </c>
      <c r="BC1093">
        <v>323.91635380853103</v>
      </c>
      <c r="BD1093">
        <v>330.35861353231297</v>
      </c>
      <c r="BE1093">
        <v>324.16618288296797</v>
      </c>
      <c r="BF1093">
        <v>315.37846956836398</v>
      </c>
      <c r="BG1093">
        <v>323.27630619145702</v>
      </c>
      <c r="BH1093">
        <v>327.53238722315899</v>
      </c>
      <c r="BI1093">
        <v>329.57650240434702</v>
      </c>
      <c r="BJ1093">
        <v>331.543412975742</v>
      </c>
      <c r="BK1093">
        <v>328.22844655757598</v>
      </c>
      <c r="BL1093">
        <v>336.76060461976402</v>
      </c>
      <c r="BM1093">
        <v>329.05110502703798</v>
      </c>
      <c r="BN1093">
        <v>342.21225294936698</v>
      </c>
      <c r="BO1093">
        <v>362.75659592047498</v>
      </c>
      <c r="BP1093">
        <v>345.36234128776601</v>
      </c>
      <c r="BQ1093">
        <v>351.46435985737401</v>
      </c>
      <c r="BR1093">
        <v>352.10725422054799</v>
      </c>
      <c r="BS1093">
        <v>342.267135833042</v>
      </c>
      <c r="BT1093">
        <v>349.89197411932003</v>
      </c>
      <c r="BU1093">
        <v>366.85554658457698</v>
      </c>
      <c r="BV1093">
        <v>380.26925053750199</v>
      </c>
      <c r="BW1093">
        <v>388.20644332271399</v>
      </c>
      <c r="BX1093">
        <v>330.857188182784</v>
      </c>
      <c r="BY1093">
        <v>312.958979437599</v>
      </c>
      <c r="BZ1093">
        <v>318.70769109919598</v>
      </c>
      <c r="CA1093">
        <v>309.27942627115198</v>
      </c>
      <c r="CB1093">
        <v>310.10099797457502</v>
      </c>
      <c r="CC1093">
        <v>309.41975298847598</v>
      </c>
      <c r="CD1093">
        <v>308.82838977807</v>
      </c>
    </row>
    <row r="1094" spans="1:82" x14ac:dyDescent="0.25">
      <c r="A1094">
        <v>262.42990654205602</v>
      </c>
      <c r="B1094">
        <v>312.19361349756099</v>
      </c>
      <c r="C1094">
        <v>315.55864053830402</v>
      </c>
      <c r="D1094">
        <v>308.82449351115997</v>
      </c>
      <c r="E1094">
        <v>316.45394650243901</v>
      </c>
      <c r="F1094">
        <v>309.63299972554699</v>
      </c>
      <c r="G1094">
        <v>320.60009853962202</v>
      </c>
      <c r="H1094">
        <v>307.24005846261599</v>
      </c>
      <c r="I1094">
        <v>317.16883675243503</v>
      </c>
      <c r="J1094">
        <v>310.532533309798</v>
      </c>
      <c r="K1094">
        <v>311.60410636754102</v>
      </c>
      <c r="L1094">
        <v>362.86854295089802</v>
      </c>
      <c r="M1094">
        <v>426.54268540490898</v>
      </c>
      <c r="N1094">
        <v>633.31410524134196</v>
      </c>
      <c r="O1094">
        <v>464.78635452038401</v>
      </c>
      <c r="P1094">
        <v>434.19861064975402</v>
      </c>
      <c r="Q1094">
        <v>386.82258669193499</v>
      </c>
      <c r="R1094">
        <v>376.32426572461702</v>
      </c>
      <c r="S1094">
        <v>0</v>
      </c>
      <c r="T1094">
        <v>0</v>
      </c>
      <c r="U1094">
        <v>0</v>
      </c>
      <c r="V1094">
        <v>393.70668558461398</v>
      </c>
      <c r="W1094">
        <v>383.23912025889302</v>
      </c>
      <c r="X1094">
        <v>377.70383265282101</v>
      </c>
      <c r="Y1094">
        <v>387.28562965333998</v>
      </c>
      <c r="Z1094">
        <v>376.275052342918</v>
      </c>
      <c r="AA1094">
        <v>383.63182950823102</v>
      </c>
      <c r="AB1094">
        <v>438.37657900135702</v>
      </c>
      <c r="AC1094">
        <v>708.62055897359801</v>
      </c>
      <c r="AD1094">
        <v>1758.59405634219</v>
      </c>
      <c r="AE1094">
        <v>2076.8148071343599</v>
      </c>
      <c r="AF1094">
        <v>1832.78278535192</v>
      </c>
      <c r="AG1094">
        <v>881.95979360722902</v>
      </c>
      <c r="AH1094">
        <v>401.19322754815897</v>
      </c>
      <c r="AI1094">
        <v>345.44104074136902</v>
      </c>
      <c r="AJ1094">
        <v>324.73081019711401</v>
      </c>
      <c r="AK1094">
        <v>327.452091021397</v>
      </c>
      <c r="AL1094">
        <v>334.140659673529</v>
      </c>
      <c r="AM1094">
        <v>325.05527288986099</v>
      </c>
      <c r="AN1094">
        <v>363.91546888375899</v>
      </c>
      <c r="AO1094">
        <v>375.69172380118198</v>
      </c>
      <c r="AP1094">
        <v>355.96410051149797</v>
      </c>
      <c r="AQ1094">
        <v>347.55299794290198</v>
      </c>
      <c r="AR1094">
        <v>335.350577088374</v>
      </c>
      <c r="AS1094">
        <v>347.14416668533801</v>
      </c>
      <c r="AT1094">
        <v>328.19355645546801</v>
      </c>
      <c r="AU1094">
        <v>336.561151098739</v>
      </c>
      <c r="AV1094">
        <v>329.16912837960098</v>
      </c>
      <c r="AW1094">
        <v>336.30092158434798</v>
      </c>
      <c r="AX1094">
        <v>338.99133404314102</v>
      </c>
      <c r="AY1094">
        <v>348.51574005395099</v>
      </c>
      <c r="AZ1094">
        <v>343.26893023239501</v>
      </c>
      <c r="BA1094">
        <v>334.720223348449</v>
      </c>
      <c r="BB1094">
        <v>329.804014833</v>
      </c>
      <c r="BC1094">
        <v>326.44292691751298</v>
      </c>
      <c r="BD1094">
        <v>331.464373185265</v>
      </c>
      <c r="BE1094">
        <v>325.05114681823397</v>
      </c>
      <c r="BF1094">
        <v>320.04898104554201</v>
      </c>
      <c r="BG1094">
        <v>324.66938106660899</v>
      </c>
      <c r="BH1094">
        <v>324.68674155543198</v>
      </c>
      <c r="BI1094">
        <v>327.39651552514499</v>
      </c>
      <c r="BJ1094">
        <v>331.489776456279</v>
      </c>
      <c r="BK1094">
        <v>330.593817763853</v>
      </c>
      <c r="BL1094">
        <v>340.35308915324703</v>
      </c>
      <c r="BM1094">
        <v>328.925879160048</v>
      </c>
      <c r="BN1094">
        <v>342.35423368802998</v>
      </c>
      <c r="BO1094">
        <v>362.14671605852197</v>
      </c>
      <c r="BP1094">
        <v>341.81325363444398</v>
      </c>
      <c r="BQ1094">
        <v>354.58055666066298</v>
      </c>
      <c r="BR1094">
        <v>354.638160781213</v>
      </c>
      <c r="BS1094">
        <v>344.454683719976</v>
      </c>
      <c r="BT1094">
        <v>353.62214226072302</v>
      </c>
      <c r="BU1094">
        <v>368.61536227005303</v>
      </c>
      <c r="BV1094">
        <v>387.19257339314902</v>
      </c>
      <c r="BW1094">
        <v>398.44027435814502</v>
      </c>
      <c r="BX1094">
        <v>329.41510675601</v>
      </c>
      <c r="BY1094">
        <v>315.42863829606102</v>
      </c>
      <c r="BZ1094">
        <v>323.91285651171597</v>
      </c>
      <c r="CA1094">
        <v>305.929716679085</v>
      </c>
      <c r="CB1094">
        <v>312.92355107498298</v>
      </c>
      <c r="CC1094">
        <v>312.31976989020399</v>
      </c>
      <c r="CD1094">
        <v>308.40438046093499</v>
      </c>
    </row>
    <row r="1095" spans="1:82" x14ac:dyDescent="0.25">
      <c r="A1095">
        <v>262.670226969292</v>
      </c>
      <c r="B1095">
        <v>316.62743859986102</v>
      </c>
      <c r="C1095">
        <v>317.32324707660098</v>
      </c>
      <c r="D1095">
        <v>309.35332947048698</v>
      </c>
      <c r="E1095">
        <v>315.303120261902</v>
      </c>
      <c r="F1095">
        <v>310.26696091655498</v>
      </c>
      <c r="G1095">
        <v>316.84925909596399</v>
      </c>
      <c r="H1095">
        <v>304.694164952618</v>
      </c>
      <c r="I1095">
        <v>315.63379002182103</v>
      </c>
      <c r="J1095">
        <v>309.43329317361503</v>
      </c>
      <c r="K1095">
        <v>311.34937064857399</v>
      </c>
      <c r="L1095">
        <v>361.63560612876398</v>
      </c>
      <c r="M1095">
        <v>423.15912905824598</v>
      </c>
      <c r="N1095">
        <v>580.24100060702801</v>
      </c>
      <c r="O1095">
        <v>452.69994388406701</v>
      </c>
      <c r="P1095">
        <v>416.95395196813001</v>
      </c>
      <c r="Q1095">
        <v>380.09575960686402</v>
      </c>
      <c r="R1095">
        <v>371.46750490146502</v>
      </c>
      <c r="S1095">
        <v>0</v>
      </c>
      <c r="T1095">
        <v>0</v>
      </c>
      <c r="U1095">
        <v>0</v>
      </c>
      <c r="V1095">
        <v>390.75482451021298</v>
      </c>
      <c r="W1095">
        <v>380.18229886079303</v>
      </c>
      <c r="X1095">
        <v>375.57030958915101</v>
      </c>
      <c r="Y1095">
        <v>382.127550434753</v>
      </c>
      <c r="Z1095">
        <v>369.55731600667599</v>
      </c>
      <c r="AA1095">
        <v>379.69217944152399</v>
      </c>
      <c r="AB1095">
        <v>421.362211056896</v>
      </c>
      <c r="AC1095">
        <v>636.74722678871603</v>
      </c>
      <c r="AD1095">
        <v>1614.8189566485401</v>
      </c>
      <c r="AE1095">
        <v>1953.5600692661601</v>
      </c>
      <c r="AF1095">
        <v>1748.4322151921299</v>
      </c>
      <c r="AG1095">
        <v>903.07979835590004</v>
      </c>
      <c r="AH1095">
        <v>400.34262240790201</v>
      </c>
      <c r="AI1095">
        <v>342.49059359200402</v>
      </c>
      <c r="AJ1095">
        <v>321.955908134406</v>
      </c>
      <c r="AK1095">
        <v>329.295209316235</v>
      </c>
      <c r="AL1095">
        <v>333.79389599831597</v>
      </c>
      <c r="AM1095">
        <v>329.46747598419699</v>
      </c>
      <c r="AN1095">
        <v>363.97389622229099</v>
      </c>
      <c r="AO1095">
        <v>376.03502286523297</v>
      </c>
      <c r="AP1095">
        <v>360.801578847759</v>
      </c>
      <c r="AQ1095">
        <v>350.82450886730402</v>
      </c>
      <c r="AR1095">
        <v>337.82965965078398</v>
      </c>
      <c r="AS1095">
        <v>348.02205379644403</v>
      </c>
      <c r="AT1095">
        <v>328.11038945780598</v>
      </c>
      <c r="AU1095">
        <v>335.57185566408901</v>
      </c>
      <c r="AV1095">
        <v>333.67391814353198</v>
      </c>
      <c r="AW1095">
        <v>337.46077569415399</v>
      </c>
      <c r="AX1095">
        <v>342.94771359726599</v>
      </c>
      <c r="AY1095">
        <v>347.45518222041602</v>
      </c>
      <c r="AZ1095">
        <v>342.19131368718502</v>
      </c>
      <c r="BA1095">
        <v>336.61547290312097</v>
      </c>
      <c r="BB1095">
        <v>329.17886249718498</v>
      </c>
      <c r="BC1095">
        <v>328.592464230465</v>
      </c>
      <c r="BD1095">
        <v>330.05966211634802</v>
      </c>
      <c r="BE1095">
        <v>324.112820739325</v>
      </c>
      <c r="BF1095">
        <v>324.168328773101</v>
      </c>
      <c r="BG1095">
        <v>328.81288231727802</v>
      </c>
      <c r="BH1095">
        <v>320.74426515243698</v>
      </c>
      <c r="BI1095">
        <v>330.345409756469</v>
      </c>
      <c r="BJ1095">
        <v>331.188150985189</v>
      </c>
      <c r="BK1095">
        <v>332.47271177365002</v>
      </c>
      <c r="BL1095">
        <v>341.32453852390898</v>
      </c>
      <c r="BM1095">
        <v>333.03904701402502</v>
      </c>
      <c r="BN1095">
        <v>346.20180070704799</v>
      </c>
      <c r="BO1095">
        <v>359.88330611707801</v>
      </c>
      <c r="BP1095">
        <v>343.82447017574299</v>
      </c>
      <c r="BQ1095">
        <v>360.23835282516899</v>
      </c>
      <c r="BR1095">
        <v>355.24564065563402</v>
      </c>
      <c r="BS1095">
        <v>347.77986600841399</v>
      </c>
      <c r="BT1095">
        <v>355.53318685695598</v>
      </c>
      <c r="BU1095">
        <v>373.01185685404897</v>
      </c>
      <c r="BV1095">
        <v>395.14155183928199</v>
      </c>
      <c r="BW1095">
        <v>403.902618928175</v>
      </c>
      <c r="BX1095">
        <v>324.80971534608898</v>
      </c>
      <c r="BY1095">
        <v>316.66888330344398</v>
      </c>
      <c r="BZ1095">
        <v>325.51913168497401</v>
      </c>
      <c r="CA1095">
        <v>305.17430456319801</v>
      </c>
      <c r="CB1095">
        <v>315.73894077833302</v>
      </c>
      <c r="CC1095">
        <v>313.44178857578498</v>
      </c>
      <c r="CD1095">
        <v>307.92622623341799</v>
      </c>
    </row>
    <row r="1096" spans="1:82" x14ac:dyDescent="0.25">
      <c r="A1096">
        <v>262.91054739652799</v>
      </c>
      <c r="B1096">
        <v>318.76691384857799</v>
      </c>
      <c r="C1096">
        <v>316.69802011608101</v>
      </c>
      <c r="D1096">
        <v>310.70717029590497</v>
      </c>
      <c r="E1096">
        <v>317.27753942701997</v>
      </c>
      <c r="F1096">
        <v>311.534355751394</v>
      </c>
      <c r="G1096">
        <v>315.45523354709502</v>
      </c>
      <c r="H1096">
        <v>301.58870486056202</v>
      </c>
      <c r="I1096">
        <v>314.69300324737998</v>
      </c>
      <c r="J1096">
        <v>309.85331595587502</v>
      </c>
      <c r="K1096">
        <v>309.70853510676898</v>
      </c>
      <c r="L1096">
        <v>360.93831832689301</v>
      </c>
      <c r="M1096">
        <v>425.05923792934402</v>
      </c>
      <c r="N1096">
        <v>525.52459553675601</v>
      </c>
      <c r="O1096">
        <v>448.99785621521301</v>
      </c>
      <c r="P1096">
        <v>409.94016761566098</v>
      </c>
      <c r="Q1096">
        <v>376.454282247283</v>
      </c>
      <c r="R1096">
        <v>368.23135366033301</v>
      </c>
      <c r="S1096">
        <v>0</v>
      </c>
      <c r="T1096">
        <v>0</v>
      </c>
      <c r="U1096">
        <v>0</v>
      </c>
      <c r="V1096">
        <v>391.51956752873701</v>
      </c>
      <c r="W1096">
        <v>381.004079616848</v>
      </c>
      <c r="X1096">
        <v>373.72983261128297</v>
      </c>
      <c r="Y1096">
        <v>381.728060446455</v>
      </c>
      <c r="Z1096">
        <v>368.00633102728301</v>
      </c>
      <c r="AA1096">
        <v>378.51498589350302</v>
      </c>
      <c r="AB1096">
        <v>418.39422099910598</v>
      </c>
      <c r="AC1096">
        <v>626.94665864685601</v>
      </c>
      <c r="AD1096">
        <v>1599.7489030645399</v>
      </c>
      <c r="AE1096">
        <v>1963.8988934751001</v>
      </c>
      <c r="AF1096">
        <v>1742.13269402016</v>
      </c>
      <c r="AG1096">
        <v>908.69509716943503</v>
      </c>
      <c r="AH1096">
        <v>399.31261805832497</v>
      </c>
      <c r="AI1096">
        <v>339.93655994622299</v>
      </c>
      <c r="AJ1096">
        <v>321.19262574543399</v>
      </c>
      <c r="AK1096">
        <v>329.28252634889202</v>
      </c>
      <c r="AL1096">
        <v>331.63644635257498</v>
      </c>
      <c r="AM1096">
        <v>331.30984326984401</v>
      </c>
      <c r="AN1096">
        <v>366.70005391670497</v>
      </c>
      <c r="AO1096">
        <v>377.25350629461099</v>
      </c>
      <c r="AP1096">
        <v>359.86923516722101</v>
      </c>
      <c r="AQ1096">
        <v>349.62437458984402</v>
      </c>
      <c r="AR1096">
        <v>337.27280246712502</v>
      </c>
      <c r="AS1096">
        <v>345.35101771293103</v>
      </c>
      <c r="AT1096">
        <v>328.13491602895499</v>
      </c>
      <c r="AU1096">
        <v>332.90438119369003</v>
      </c>
      <c r="AV1096">
        <v>334.44075077383002</v>
      </c>
      <c r="AW1096">
        <v>337.91719776699398</v>
      </c>
      <c r="AX1096">
        <v>342.31682075153702</v>
      </c>
      <c r="AY1096">
        <v>350.63244302439102</v>
      </c>
      <c r="AZ1096">
        <v>341.28891145454998</v>
      </c>
      <c r="BA1096">
        <v>337.181103988399</v>
      </c>
      <c r="BB1096">
        <v>325.10274238159599</v>
      </c>
      <c r="BC1096">
        <v>332.20777319621698</v>
      </c>
      <c r="BD1096">
        <v>328.82111497904998</v>
      </c>
      <c r="BE1096">
        <v>325.66134808075202</v>
      </c>
      <c r="BF1096">
        <v>326.925992722042</v>
      </c>
      <c r="BG1096">
        <v>329.94978631789502</v>
      </c>
      <c r="BH1096">
        <v>322.94467959239699</v>
      </c>
      <c r="BI1096">
        <v>331.59488186628499</v>
      </c>
      <c r="BJ1096">
        <v>331.15384392302701</v>
      </c>
      <c r="BK1096">
        <v>332.027307143614</v>
      </c>
      <c r="BL1096">
        <v>339.68623099015798</v>
      </c>
      <c r="BM1096">
        <v>334.75952289873402</v>
      </c>
      <c r="BN1096">
        <v>349.26010398906601</v>
      </c>
      <c r="BO1096">
        <v>358.45930344299597</v>
      </c>
      <c r="BP1096">
        <v>345.647517468807</v>
      </c>
      <c r="BQ1096">
        <v>361.23297579240199</v>
      </c>
      <c r="BR1096">
        <v>355.75275366593303</v>
      </c>
      <c r="BS1096">
        <v>350.16601472047</v>
      </c>
      <c r="BT1096">
        <v>355.50565331651501</v>
      </c>
      <c r="BU1096">
        <v>375.820642789381</v>
      </c>
      <c r="BV1096">
        <v>396.80929298679899</v>
      </c>
      <c r="BW1096">
        <v>406.940576614262</v>
      </c>
      <c r="BX1096">
        <v>323.15566046460202</v>
      </c>
      <c r="BY1096">
        <v>319.17447911139101</v>
      </c>
      <c r="BZ1096">
        <v>325.38155707073503</v>
      </c>
      <c r="CA1096">
        <v>307.99623292035</v>
      </c>
      <c r="CB1096">
        <v>316.63141248821501</v>
      </c>
      <c r="CC1096">
        <v>312.55389542789902</v>
      </c>
      <c r="CD1096">
        <v>309.74312373418002</v>
      </c>
    </row>
    <row r="1097" spans="1:82" x14ac:dyDescent="0.25">
      <c r="A1097">
        <v>263.150867823765</v>
      </c>
      <c r="B1097">
        <v>319.01948472081801</v>
      </c>
      <c r="C1097">
        <v>317.85198242341698</v>
      </c>
      <c r="D1097">
        <v>312.48113528238298</v>
      </c>
      <c r="E1097">
        <v>316.63176407804201</v>
      </c>
      <c r="F1097">
        <v>311.19363939908402</v>
      </c>
      <c r="G1097">
        <v>317.273075995787</v>
      </c>
      <c r="H1097">
        <v>302.23276914543902</v>
      </c>
      <c r="I1097">
        <v>312.45908394310999</v>
      </c>
      <c r="J1097">
        <v>310.30314741094799</v>
      </c>
      <c r="K1097">
        <v>310.07127810582602</v>
      </c>
      <c r="L1097">
        <v>363.30919570202502</v>
      </c>
      <c r="M1097">
        <v>429.99130984064499</v>
      </c>
      <c r="N1097">
        <v>527.55711485526001</v>
      </c>
      <c r="O1097">
        <v>452.46510633518699</v>
      </c>
      <c r="P1097">
        <v>410.14350749880498</v>
      </c>
      <c r="Q1097">
        <v>376.818106001187</v>
      </c>
      <c r="R1097">
        <v>368.10535417356499</v>
      </c>
      <c r="S1097">
        <v>0</v>
      </c>
      <c r="T1097">
        <v>0</v>
      </c>
      <c r="U1097">
        <v>0</v>
      </c>
      <c r="V1097">
        <v>389.357811025751</v>
      </c>
      <c r="W1097">
        <v>382.774565900168</v>
      </c>
      <c r="X1097">
        <v>371.04523538522398</v>
      </c>
      <c r="Y1097">
        <v>381.71645194558897</v>
      </c>
      <c r="Z1097">
        <v>368.00552025831001</v>
      </c>
      <c r="AA1097">
        <v>378.08801683842199</v>
      </c>
      <c r="AB1097">
        <v>415.64858263725802</v>
      </c>
      <c r="AC1097">
        <v>621.92498624285804</v>
      </c>
      <c r="AD1097">
        <v>1596.5181046118</v>
      </c>
      <c r="AE1097">
        <v>2004.8213866210399</v>
      </c>
      <c r="AF1097">
        <v>1778.31198702655</v>
      </c>
      <c r="AG1097">
        <v>926.92894100840397</v>
      </c>
      <c r="AH1097">
        <v>401.72437436484898</v>
      </c>
      <c r="AI1097">
        <v>341.10813721947301</v>
      </c>
      <c r="AJ1097">
        <v>322.68691517089599</v>
      </c>
      <c r="AK1097">
        <v>332.01817397799499</v>
      </c>
      <c r="AL1097">
        <v>331.990663157695</v>
      </c>
      <c r="AM1097">
        <v>332.69905200342998</v>
      </c>
      <c r="AN1097">
        <v>370.44289324557599</v>
      </c>
      <c r="AO1097">
        <v>379.88184879708899</v>
      </c>
      <c r="AP1097">
        <v>360.73252777324399</v>
      </c>
      <c r="AQ1097">
        <v>351.15565492527298</v>
      </c>
      <c r="AR1097">
        <v>340.54197542970297</v>
      </c>
      <c r="AS1097">
        <v>345.75813375048398</v>
      </c>
      <c r="AT1097">
        <v>329.01133269413901</v>
      </c>
      <c r="AU1097">
        <v>330.94618398854601</v>
      </c>
      <c r="AV1097">
        <v>334.40112159744399</v>
      </c>
      <c r="AW1097">
        <v>337.225810576208</v>
      </c>
      <c r="AX1097">
        <v>344.43338037653302</v>
      </c>
      <c r="AY1097">
        <v>357.14127005575602</v>
      </c>
      <c r="AZ1097">
        <v>343.07837848824403</v>
      </c>
      <c r="BA1097">
        <v>338.845957801184</v>
      </c>
      <c r="BB1097">
        <v>325.52484583291198</v>
      </c>
      <c r="BC1097">
        <v>332.73850247180098</v>
      </c>
      <c r="BD1097">
        <v>329.17470425438398</v>
      </c>
      <c r="BE1097">
        <v>327.39085024867597</v>
      </c>
      <c r="BF1097">
        <v>326.83202972071803</v>
      </c>
      <c r="BG1097">
        <v>330.107907873957</v>
      </c>
      <c r="BH1097">
        <v>325.44245733817598</v>
      </c>
      <c r="BI1097">
        <v>333.893876322886</v>
      </c>
      <c r="BJ1097">
        <v>332.022310233871</v>
      </c>
      <c r="BK1097">
        <v>334.004411420243</v>
      </c>
      <c r="BL1097">
        <v>337.78027608368501</v>
      </c>
      <c r="BM1097">
        <v>335.62991800318002</v>
      </c>
      <c r="BN1097">
        <v>352.94830253518302</v>
      </c>
      <c r="BO1097">
        <v>359.80189524084801</v>
      </c>
      <c r="BP1097">
        <v>345.30576373715502</v>
      </c>
      <c r="BQ1097">
        <v>363.79352151367499</v>
      </c>
      <c r="BR1097">
        <v>358.38505356257201</v>
      </c>
      <c r="BS1097">
        <v>351.90123968660203</v>
      </c>
      <c r="BT1097">
        <v>354.55337038999602</v>
      </c>
      <c r="BU1097">
        <v>376.45348119449898</v>
      </c>
      <c r="BV1097">
        <v>400.69766886781798</v>
      </c>
      <c r="BW1097">
        <v>411.638200992419</v>
      </c>
      <c r="BX1097">
        <v>324.60339368900497</v>
      </c>
      <c r="BY1097">
        <v>320.92465693140099</v>
      </c>
      <c r="BZ1097">
        <v>325.28752924507802</v>
      </c>
      <c r="CA1097">
        <v>312.714699111877</v>
      </c>
      <c r="CB1097">
        <v>315.37224493782298</v>
      </c>
      <c r="CC1097">
        <v>314.94906843738499</v>
      </c>
      <c r="CD1097">
        <v>312.41339337739402</v>
      </c>
    </row>
    <row r="1098" spans="1:82" x14ac:dyDescent="0.25">
      <c r="A1098">
        <v>263.39118825100098</v>
      </c>
      <c r="B1098">
        <v>317.69139891797897</v>
      </c>
      <c r="C1098">
        <v>316.77883486765103</v>
      </c>
      <c r="D1098">
        <v>313.528698356723</v>
      </c>
      <c r="E1098">
        <v>315.040902864016</v>
      </c>
      <c r="F1098">
        <v>311.70095836015099</v>
      </c>
      <c r="G1098">
        <v>314.83500205441402</v>
      </c>
      <c r="H1098">
        <v>304.10265891172997</v>
      </c>
      <c r="I1098">
        <v>308.59423393181697</v>
      </c>
      <c r="J1098">
        <v>311.57072663731202</v>
      </c>
      <c r="K1098">
        <v>306.612218437938</v>
      </c>
      <c r="L1098">
        <v>366.27171660626902</v>
      </c>
      <c r="M1098">
        <v>444.80272534135997</v>
      </c>
      <c r="N1098">
        <v>529.68960014327399</v>
      </c>
      <c r="O1098">
        <v>459.07272225018102</v>
      </c>
      <c r="P1098">
        <v>412.97857021014403</v>
      </c>
      <c r="Q1098">
        <v>377.45298054961899</v>
      </c>
      <c r="R1098">
        <v>368.19787982686597</v>
      </c>
      <c r="S1098">
        <v>0</v>
      </c>
      <c r="T1098">
        <v>0</v>
      </c>
      <c r="U1098">
        <v>0</v>
      </c>
      <c r="V1098">
        <v>385.10359949708902</v>
      </c>
      <c r="W1098">
        <v>382.79613903509198</v>
      </c>
      <c r="X1098">
        <v>367.09400023047101</v>
      </c>
      <c r="Y1098">
        <v>382.79440702075698</v>
      </c>
      <c r="Z1098">
        <v>367.913821139692</v>
      </c>
      <c r="AA1098">
        <v>377.85795885232397</v>
      </c>
      <c r="AB1098">
        <v>408.98660084306402</v>
      </c>
      <c r="AC1098">
        <v>602.33221090139102</v>
      </c>
      <c r="AD1098">
        <v>1581.1322247804901</v>
      </c>
      <c r="AE1098">
        <v>2156.6316281111999</v>
      </c>
      <c r="AF1098">
        <v>1943.77141723828</v>
      </c>
      <c r="AG1098">
        <v>1024.67722486652</v>
      </c>
      <c r="AH1098">
        <v>405.540572460904</v>
      </c>
      <c r="AI1098">
        <v>341.484448384914</v>
      </c>
      <c r="AJ1098">
        <v>328.86388700030301</v>
      </c>
      <c r="AK1098">
        <v>331.83883336344098</v>
      </c>
      <c r="AL1098">
        <v>333.69808427039999</v>
      </c>
      <c r="AM1098">
        <v>335.27249637672702</v>
      </c>
      <c r="AN1098">
        <v>376.40739323326102</v>
      </c>
      <c r="AO1098">
        <v>391.71906671592802</v>
      </c>
      <c r="AP1098">
        <v>366.39540201398898</v>
      </c>
      <c r="AQ1098">
        <v>356.54820244231303</v>
      </c>
      <c r="AR1098">
        <v>344.539851088288</v>
      </c>
      <c r="AS1098">
        <v>348.43164364257899</v>
      </c>
      <c r="AT1098">
        <v>331.42872484015697</v>
      </c>
      <c r="AU1098">
        <v>332.62706182875002</v>
      </c>
      <c r="AV1098">
        <v>333.30038526940098</v>
      </c>
      <c r="AW1098">
        <v>340.28642687629701</v>
      </c>
      <c r="AX1098">
        <v>349.23925038285</v>
      </c>
      <c r="AY1098">
        <v>358.329429572999</v>
      </c>
      <c r="AZ1098">
        <v>346.40669596316599</v>
      </c>
      <c r="BA1098">
        <v>338.21247751349603</v>
      </c>
      <c r="BB1098">
        <v>327.92769007869299</v>
      </c>
      <c r="BC1098">
        <v>332.47077246127901</v>
      </c>
      <c r="BD1098">
        <v>331.74972748815799</v>
      </c>
      <c r="BE1098">
        <v>329.01836750988298</v>
      </c>
      <c r="BF1098">
        <v>326.00485029072598</v>
      </c>
      <c r="BG1098">
        <v>329.06599788427098</v>
      </c>
      <c r="BH1098">
        <v>326.14275302518598</v>
      </c>
      <c r="BI1098">
        <v>335.64047086454002</v>
      </c>
      <c r="BJ1098">
        <v>333.22382278095699</v>
      </c>
      <c r="BK1098">
        <v>336.64827199056498</v>
      </c>
      <c r="BL1098">
        <v>338.81658342188302</v>
      </c>
      <c r="BM1098">
        <v>339.03425896403598</v>
      </c>
      <c r="BN1098">
        <v>354.69667785126802</v>
      </c>
      <c r="BO1098">
        <v>362.43606109564303</v>
      </c>
      <c r="BP1098">
        <v>346.587100756388</v>
      </c>
      <c r="BQ1098">
        <v>362.61069346961398</v>
      </c>
      <c r="BR1098">
        <v>364.12369383176599</v>
      </c>
      <c r="BS1098">
        <v>354.07793034705998</v>
      </c>
      <c r="BT1098">
        <v>354.20092372579398</v>
      </c>
      <c r="BU1098">
        <v>377.826290927863</v>
      </c>
      <c r="BV1098">
        <v>407.37655273876902</v>
      </c>
      <c r="BW1098">
        <v>419.39315397843501</v>
      </c>
      <c r="BX1098">
        <v>326.89901248602303</v>
      </c>
      <c r="BY1098">
        <v>321.14219414169298</v>
      </c>
      <c r="BZ1098">
        <v>324.75882271894699</v>
      </c>
      <c r="CA1098">
        <v>311.77612864957899</v>
      </c>
      <c r="CB1098">
        <v>313.59693833384102</v>
      </c>
      <c r="CC1098">
        <v>319.40162436556699</v>
      </c>
      <c r="CD1098">
        <v>317.15749194375201</v>
      </c>
    </row>
    <row r="1099" spans="1:82" x14ac:dyDescent="0.25">
      <c r="A1099">
        <v>263.63150867823703</v>
      </c>
      <c r="B1099">
        <v>322.19399421510599</v>
      </c>
      <c r="C1099">
        <v>315.02272132513701</v>
      </c>
      <c r="D1099">
        <v>314.20620241018702</v>
      </c>
      <c r="E1099">
        <v>316.89132778878002</v>
      </c>
      <c r="F1099">
        <v>313.78233971918303</v>
      </c>
      <c r="G1099">
        <v>316.68355745027998</v>
      </c>
      <c r="H1099">
        <v>303.66140588041998</v>
      </c>
      <c r="I1099">
        <v>307.58044523890601</v>
      </c>
      <c r="J1099">
        <v>311.04049955138697</v>
      </c>
      <c r="K1099">
        <v>307.750412453661</v>
      </c>
      <c r="L1099">
        <v>366.797802400411</v>
      </c>
      <c r="M1099">
        <v>460.21293209799001</v>
      </c>
      <c r="N1099">
        <v>536.46289790541198</v>
      </c>
      <c r="O1099">
        <v>459.39559785705802</v>
      </c>
      <c r="P1099">
        <v>413.26303783675797</v>
      </c>
      <c r="Q1099">
        <v>375.62471901322903</v>
      </c>
      <c r="R1099">
        <v>367.710014242098</v>
      </c>
      <c r="S1099">
        <v>0</v>
      </c>
      <c r="T1099">
        <v>0</v>
      </c>
      <c r="U1099">
        <v>0</v>
      </c>
      <c r="V1099">
        <v>381.58593781781798</v>
      </c>
      <c r="W1099">
        <v>383.21111088059502</v>
      </c>
      <c r="X1099">
        <v>364.86765888295298</v>
      </c>
      <c r="Y1099">
        <v>379.77011782561499</v>
      </c>
      <c r="Z1099">
        <v>367.86878998682198</v>
      </c>
      <c r="AA1099">
        <v>380.26870034680599</v>
      </c>
      <c r="AB1099">
        <v>403.36417356846101</v>
      </c>
      <c r="AC1099">
        <v>555.17034242587795</v>
      </c>
      <c r="AD1099">
        <v>1424.35927644249</v>
      </c>
      <c r="AE1099">
        <v>2143.3663126206102</v>
      </c>
      <c r="AF1099">
        <v>1954.61528699721</v>
      </c>
      <c r="AG1099">
        <v>1131.6048603596601</v>
      </c>
      <c r="AH1099">
        <v>407.147378686178</v>
      </c>
      <c r="AI1099">
        <v>344.40527634521601</v>
      </c>
      <c r="AJ1099">
        <v>333.84044763637098</v>
      </c>
      <c r="AK1099">
        <v>332.57685531487601</v>
      </c>
      <c r="AL1099">
        <v>335.90495699043402</v>
      </c>
      <c r="AM1099">
        <v>335.72992892015202</v>
      </c>
      <c r="AN1099">
        <v>384.92836887553602</v>
      </c>
      <c r="AO1099">
        <v>403.81361394032501</v>
      </c>
      <c r="AP1099">
        <v>380.56187243362001</v>
      </c>
      <c r="AQ1099">
        <v>358.01166440984002</v>
      </c>
      <c r="AR1099">
        <v>344.95876927751902</v>
      </c>
      <c r="AS1099">
        <v>348.157004340686</v>
      </c>
      <c r="AT1099">
        <v>332.28547317018098</v>
      </c>
      <c r="AU1099">
        <v>331.59210809436502</v>
      </c>
      <c r="AV1099">
        <v>332.56792396813199</v>
      </c>
      <c r="AW1099">
        <v>341.43960921186999</v>
      </c>
      <c r="AX1099">
        <v>353.17541360796298</v>
      </c>
      <c r="AY1099">
        <v>358.18987230648497</v>
      </c>
      <c r="AZ1099">
        <v>346.14357948346901</v>
      </c>
      <c r="BA1099">
        <v>340.82937094503097</v>
      </c>
      <c r="BB1099">
        <v>328.62762546891298</v>
      </c>
      <c r="BC1099">
        <v>329.91578802688002</v>
      </c>
      <c r="BD1099">
        <v>332.754370213865</v>
      </c>
      <c r="BE1099">
        <v>330.56283650059697</v>
      </c>
      <c r="BF1099">
        <v>328.63305605464302</v>
      </c>
      <c r="BG1099">
        <v>327.43404019196299</v>
      </c>
      <c r="BH1099">
        <v>328.64751637925701</v>
      </c>
      <c r="BI1099">
        <v>336.78849289697303</v>
      </c>
      <c r="BJ1099">
        <v>334.49378801067098</v>
      </c>
      <c r="BK1099">
        <v>332.89340299158403</v>
      </c>
      <c r="BL1099">
        <v>336.30805503520702</v>
      </c>
      <c r="BM1099">
        <v>341.85321085816202</v>
      </c>
      <c r="BN1099">
        <v>353.29514499404797</v>
      </c>
      <c r="BO1099">
        <v>363.13791895702798</v>
      </c>
      <c r="BP1099">
        <v>353.30175359321402</v>
      </c>
      <c r="BQ1099">
        <v>360.827984657179</v>
      </c>
      <c r="BR1099">
        <v>368.79172226805099</v>
      </c>
      <c r="BS1099">
        <v>354.17665203859298</v>
      </c>
      <c r="BT1099">
        <v>356.29707542671503</v>
      </c>
      <c r="BU1099">
        <v>379.92600151351297</v>
      </c>
      <c r="BV1099">
        <v>414.43266735024298</v>
      </c>
      <c r="BW1099">
        <v>428.14551791938601</v>
      </c>
      <c r="BX1099">
        <v>332.89262917326499</v>
      </c>
      <c r="BY1099">
        <v>321.20457919690801</v>
      </c>
      <c r="BZ1099">
        <v>320.470549301858</v>
      </c>
      <c r="CA1099">
        <v>312.51415185477401</v>
      </c>
      <c r="CB1099">
        <v>312.66324677268301</v>
      </c>
      <c r="CC1099">
        <v>319.93269167081002</v>
      </c>
      <c r="CD1099">
        <v>321.28396821406699</v>
      </c>
    </row>
    <row r="1100" spans="1:82" x14ac:dyDescent="0.25">
      <c r="A1100">
        <v>263.87182910547398</v>
      </c>
      <c r="B1100">
        <v>324.63979590129497</v>
      </c>
      <c r="C1100">
        <v>310.108080715271</v>
      </c>
      <c r="D1100">
        <v>314.86619365965799</v>
      </c>
      <c r="E1100">
        <v>315.142028960235</v>
      </c>
      <c r="F1100">
        <v>313.39688631165097</v>
      </c>
      <c r="G1100">
        <v>314.29595299528501</v>
      </c>
      <c r="H1100">
        <v>304.180162642467</v>
      </c>
      <c r="I1100">
        <v>308.16739078976099</v>
      </c>
      <c r="J1100">
        <v>311.45361493774101</v>
      </c>
      <c r="K1100">
        <v>307.20928815229701</v>
      </c>
      <c r="L1100">
        <v>370.38875716656997</v>
      </c>
      <c r="M1100">
        <v>471.17417532757997</v>
      </c>
      <c r="N1100">
        <v>504.77642525105199</v>
      </c>
      <c r="O1100">
        <v>447.85008110449002</v>
      </c>
      <c r="P1100">
        <v>404.92123138217403</v>
      </c>
      <c r="Q1100">
        <v>368.43035537234999</v>
      </c>
      <c r="R1100">
        <v>370.88610855576599</v>
      </c>
      <c r="S1100">
        <v>0</v>
      </c>
      <c r="T1100">
        <v>0</v>
      </c>
      <c r="U1100">
        <v>0</v>
      </c>
      <c r="V1100">
        <v>380.57098589636001</v>
      </c>
      <c r="W1100">
        <v>376.45753440738798</v>
      </c>
      <c r="X1100">
        <v>364.02388007135198</v>
      </c>
      <c r="Y1100">
        <v>373.336316602083</v>
      </c>
      <c r="Z1100">
        <v>366.886875246074</v>
      </c>
      <c r="AA1100">
        <v>372.838238536142</v>
      </c>
      <c r="AB1100">
        <v>393.21125273949701</v>
      </c>
      <c r="AC1100">
        <v>506.21063676332801</v>
      </c>
      <c r="AD1100">
        <v>1217.81206935875</v>
      </c>
      <c r="AE1100">
        <v>1984.48043257782</v>
      </c>
      <c r="AF1100">
        <v>1796.78057499752</v>
      </c>
      <c r="AG1100">
        <v>1119.62078791099</v>
      </c>
      <c r="AH1100">
        <v>406.58493184941898</v>
      </c>
      <c r="AI1100">
        <v>345.14092517820302</v>
      </c>
      <c r="AJ1100">
        <v>335.05101047317902</v>
      </c>
      <c r="AK1100">
        <v>330.96125381521699</v>
      </c>
      <c r="AL1100">
        <v>334.66473852168599</v>
      </c>
      <c r="AM1100">
        <v>334.74795737715903</v>
      </c>
      <c r="AN1100">
        <v>391.666984277376</v>
      </c>
      <c r="AO1100">
        <v>408.668028584919</v>
      </c>
      <c r="AP1100">
        <v>386.21608308403597</v>
      </c>
      <c r="AQ1100">
        <v>358.58020885982398</v>
      </c>
      <c r="AR1100">
        <v>347.389139525676</v>
      </c>
      <c r="AS1100">
        <v>346.84744454100399</v>
      </c>
      <c r="AT1100">
        <v>326.97921260371498</v>
      </c>
      <c r="AU1100">
        <v>333.08441122161099</v>
      </c>
      <c r="AV1100">
        <v>330.91193479574798</v>
      </c>
      <c r="AW1100">
        <v>342.83998654663202</v>
      </c>
      <c r="AX1100">
        <v>348.19891567693901</v>
      </c>
      <c r="AY1100">
        <v>354.48628558331001</v>
      </c>
      <c r="AZ1100">
        <v>345.731247434431</v>
      </c>
      <c r="BA1100">
        <v>340.21885384722401</v>
      </c>
      <c r="BB1100">
        <v>325.38705312866301</v>
      </c>
      <c r="BC1100">
        <v>327.00741572528699</v>
      </c>
      <c r="BD1100">
        <v>333.84195208633901</v>
      </c>
      <c r="BE1100">
        <v>327.87993232123102</v>
      </c>
      <c r="BF1100">
        <v>328.29328714360202</v>
      </c>
      <c r="BG1100">
        <v>330.016241814593</v>
      </c>
      <c r="BH1100">
        <v>329.38119367514599</v>
      </c>
      <c r="BI1100">
        <v>335.53213416502598</v>
      </c>
      <c r="BJ1100">
        <v>337.72418349288</v>
      </c>
      <c r="BK1100">
        <v>332.13544195243901</v>
      </c>
      <c r="BL1100">
        <v>331.71883081325001</v>
      </c>
      <c r="BM1100">
        <v>344.34955772766199</v>
      </c>
      <c r="BN1100">
        <v>349.92316020050902</v>
      </c>
      <c r="BO1100">
        <v>362.08635027831701</v>
      </c>
      <c r="BP1100">
        <v>360.88524351070299</v>
      </c>
      <c r="BQ1100">
        <v>364.92352798161602</v>
      </c>
      <c r="BR1100">
        <v>368.67526543719202</v>
      </c>
      <c r="BS1100">
        <v>351.84376960753002</v>
      </c>
      <c r="BT1100">
        <v>357.61283315844702</v>
      </c>
      <c r="BU1100">
        <v>383.31162936356998</v>
      </c>
      <c r="BV1100">
        <v>423.73701996363502</v>
      </c>
      <c r="BW1100">
        <v>430.07477958109001</v>
      </c>
      <c r="BX1100">
        <v>337.44403896476098</v>
      </c>
      <c r="BY1100">
        <v>319.91192477485498</v>
      </c>
      <c r="BZ1100">
        <v>318.55907337331399</v>
      </c>
      <c r="CA1100">
        <v>313.89412237500301</v>
      </c>
      <c r="CB1100">
        <v>313.11412691122501</v>
      </c>
      <c r="CC1100">
        <v>319.208518263641</v>
      </c>
      <c r="CD1100">
        <v>322.40018985726499</v>
      </c>
    </row>
    <row r="1101" spans="1:82" x14ac:dyDescent="0.25">
      <c r="A1101">
        <v>264.11214953271002</v>
      </c>
      <c r="B1101">
        <v>322.07880682352402</v>
      </c>
      <c r="C1101">
        <v>312.18989396966703</v>
      </c>
      <c r="D1101">
        <v>315.10559481168502</v>
      </c>
      <c r="E1101">
        <v>314.503039539214</v>
      </c>
      <c r="F1101">
        <v>311.70342980365501</v>
      </c>
      <c r="G1101">
        <v>315.08669172332401</v>
      </c>
      <c r="H1101">
        <v>304.890736196923</v>
      </c>
      <c r="I1101">
        <v>308.438456253053</v>
      </c>
      <c r="J1101">
        <v>313.84842679436798</v>
      </c>
      <c r="K1101">
        <v>304.26642758367501</v>
      </c>
      <c r="L1101">
        <v>372.15423734004997</v>
      </c>
      <c r="M1101">
        <v>481.91720100598599</v>
      </c>
      <c r="N1101">
        <v>479.43917496480202</v>
      </c>
      <c r="O1101">
        <v>444.86351089728498</v>
      </c>
      <c r="P1101">
        <v>398.62786517132997</v>
      </c>
      <c r="Q1101">
        <v>364.77730915597499</v>
      </c>
      <c r="R1101">
        <v>369.28902552684798</v>
      </c>
      <c r="S1101">
        <v>0</v>
      </c>
      <c r="T1101">
        <v>0</v>
      </c>
      <c r="U1101">
        <v>0</v>
      </c>
      <c r="V1101">
        <v>375.68031103032502</v>
      </c>
      <c r="W1101">
        <v>374.55991832539797</v>
      </c>
      <c r="X1101">
        <v>366.24223560742399</v>
      </c>
      <c r="Y1101">
        <v>373.07308389127701</v>
      </c>
      <c r="Z1101">
        <v>363.72687840186097</v>
      </c>
      <c r="AA1101">
        <v>371.03201210763302</v>
      </c>
      <c r="AB1101">
        <v>393.516047241016</v>
      </c>
      <c r="AC1101">
        <v>495.39693991850203</v>
      </c>
      <c r="AD1101">
        <v>1182.62709821407</v>
      </c>
      <c r="AE1101">
        <v>1966.78669636977</v>
      </c>
      <c r="AF1101">
        <v>1768.2066868336799</v>
      </c>
      <c r="AG1101">
        <v>1108.7486418471899</v>
      </c>
      <c r="AH1101">
        <v>405.83042437074897</v>
      </c>
      <c r="AI1101">
        <v>344.26321056253198</v>
      </c>
      <c r="AJ1101">
        <v>337.00824902401803</v>
      </c>
      <c r="AK1101">
        <v>331.22074358105402</v>
      </c>
      <c r="AL1101">
        <v>334.62218248278299</v>
      </c>
      <c r="AM1101">
        <v>333.68410369641299</v>
      </c>
      <c r="AN1101">
        <v>394.04228198339598</v>
      </c>
      <c r="AO1101">
        <v>410.49851940236999</v>
      </c>
      <c r="AP1101">
        <v>386.72599620073697</v>
      </c>
      <c r="AQ1101">
        <v>355.23069071326199</v>
      </c>
      <c r="AR1101">
        <v>346.09254304910502</v>
      </c>
      <c r="AS1101">
        <v>345.65999083255701</v>
      </c>
      <c r="AT1101">
        <v>327.85958925996903</v>
      </c>
      <c r="AU1101">
        <v>331.93613619923002</v>
      </c>
      <c r="AV1101">
        <v>329.13591629187198</v>
      </c>
      <c r="AW1101">
        <v>343.48619115732998</v>
      </c>
      <c r="AX1101">
        <v>346.26775038482401</v>
      </c>
      <c r="AY1101">
        <v>355.02151603751798</v>
      </c>
      <c r="AZ1101">
        <v>346.174402818359</v>
      </c>
      <c r="BA1101">
        <v>337.89716951312403</v>
      </c>
      <c r="BB1101">
        <v>325.55249433875298</v>
      </c>
      <c r="BC1101">
        <v>326.97565962228799</v>
      </c>
      <c r="BD1101">
        <v>334.48590155029302</v>
      </c>
      <c r="BE1101">
        <v>327.85955008018698</v>
      </c>
      <c r="BF1101">
        <v>326.63794443967601</v>
      </c>
      <c r="BG1101">
        <v>327.31547483923998</v>
      </c>
      <c r="BH1101">
        <v>330.57816942805101</v>
      </c>
      <c r="BI1101">
        <v>334.259188026559</v>
      </c>
      <c r="BJ1101">
        <v>335.39872997909202</v>
      </c>
      <c r="BK1101">
        <v>332.50454212380799</v>
      </c>
      <c r="BL1101">
        <v>332.67245023692499</v>
      </c>
      <c r="BM1101">
        <v>341.831663418782</v>
      </c>
      <c r="BN1101">
        <v>349.21517728597797</v>
      </c>
      <c r="BO1101">
        <v>361.53113585398</v>
      </c>
      <c r="BP1101">
        <v>362.24245376542098</v>
      </c>
      <c r="BQ1101">
        <v>364.58850639358201</v>
      </c>
      <c r="BR1101">
        <v>370.21735879375598</v>
      </c>
      <c r="BS1101">
        <v>350.384263534083</v>
      </c>
      <c r="BT1101">
        <v>356.95015972991803</v>
      </c>
      <c r="BU1101">
        <v>385.92940150747302</v>
      </c>
      <c r="BV1101">
        <v>424.00606895479001</v>
      </c>
      <c r="BW1101">
        <v>431.75317105157399</v>
      </c>
      <c r="BX1101">
        <v>339.125219322242</v>
      </c>
      <c r="BY1101">
        <v>319.20203855728499</v>
      </c>
      <c r="BZ1101">
        <v>317.90992423039899</v>
      </c>
      <c r="CA1101">
        <v>314.93958930951999</v>
      </c>
      <c r="CB1101">
        <v>313.17629370403398</v>
      </c>
      <c r="CC1101">
        <v>314.95253510699899</v>
      </c>
      <c r="CD1101">
        <v>321.93874102174101</v>
      </c>
    </row>
    <row r="1102" spans="1:82" x14ac:dyDescent="0.25">
      <c r="A1102">
        <v>264.35246995994601</v>
      </c>
      <c r="B1102">
        <v>318.31680613146301</v>
      </c>
      <c r="C1102">
        <v>315.37619297176298</v>
      </c>
      <c r="D1102">
        <v>315.27301837268197</v>
      </c>
      <c r="E1102">
        <v>314.46943453853203</v>
      </c>
      <c r="F1102">
        <v>312.75502278525499</v>
      </c>
      <c r="G1102">
        <v>315.66393255207203</v>
      </c>
      <c r="H1102">
        <v>305.063021397787</v>
      </c>
      <c r="I1102">
        <v>310.53032561538203</v>
      </c>
      <c r="J1102">
        <v>315.73202915994398</v>
      </c>
      <c r="K1102">
        <v>305.30315072005999</v>
      </c>
      <c r="L1102">
        <v>376.86434216620302</v>
      </c>
      <c r="M1102">
        <v>493.26600553583</v>
      </c>
      <c r="N1102">
        <v>479.631194930974</v>
      </c>
      <c r="O1102">
        <v>441.44737550738398</v>
      </c>
      <c r="P1102">
        <v>397.48913625620202</v>
      </c>
      <c r="Q1102">
        <v>364.11036874683799</v>
      </c>
      <c r="R1102">
        <v>367.52242745019402</v>
      </c>
      <c r="S1102">
        <v>0</v>
      </c>
      <c r="T1102">
        <v>0</v>
      </c>
      <c r="U1102">
        <v>0</v>
      </c>
      <c r="V1102">
        <v>368.76169369920899</v>
      </c>
      <c r="W1102">
        <v>372.25121854397901</v>
      </c>
      <c r="X1102">
        <v>366.36252045468302</v>
      </c>
      <c r="Y1102">
        <v>372.39095168391799</v>
      </c>
      <c r="Z1102">
        <v>363.26149425915202</v>
      </c>
      <c r="AA1102">
        <v>369.32492198234399</v>
      </c>
      <c r="AB1102">
        <v>390.90974411573001</v>
      </c>
      <c r="AC1102">
        <v>492.36902887581903</v>
      </c>
      <c r="AD1102">
        <v>1180.4791307446301</v>
      </c>
      <c r="AE1102">
        <v>1971.95101628626</v>
      </c>
      <c r="AF1102">
        <v>1781.1393686746101</v>
      </c>
      <c r="AG1102">
        <v>1116.1448284205501</v>
      </c>
      <c r="AH1102">
        <v>404.79336462857998</v>
      </c>
      <c r="AI1102">
        <v>344.90900178213201</v>
      </c>
      <c r="AJ1102">
        <v>340.16908269280202</v>
      </c>
      <c r="AK1102">
        <v>331.64088007501698</v>
      </c>
      <c r="AL1102">
        <v>337.113339841737</v>
      </c>
      <c r="AM1102">
        <v>336.56620284918</v>
      </c>
      <c r="AN1102">
        <v>397.50584983890201</v>
      </c>
      <c r="AO1102">
        <v>414.21429901233699</v>
      </c>
      <c r="AP1102">
        <v>389.10571989079898</v>
      </c>
      <c r="AQ1102">
        <v>357.90390738863101</v>
      </c>
      <c r="AR1102">
        <v>351.53120453571802</v>
      </c>
      <c r="AS1102">
        <v>349.87922524915899</v>
      </c>
      <c r="AT1102">
        <v>330.294258167419</v>
      </c>
      <c r="AU1102">
        <v>332.59694321825901</v>
      </c>
      <c r="AV1102">
        <v>327.50953646251401</v>
      </c>
      <c r="AW1102">
        <v>342.44546990696199</v>
      </c>
      <c r="AX1102">
        <v>348.20517864617801</v>
      </c>
      <c r="AY1102">
        <v>355.66969251363702</v>
      </c>
      <c r="AZ1102">
        <v>347.12597779398902</v>
      </c>
      <c r="BA1102">
        <v>337.44387131733998</v>
      </c>
      <c r="BB1102">
        <v>327.85406280353101</v>
      </c>
      <c r="BC1102">
        <v>325.38759628634102</v>
      </c>
      <c r="BD1102">
        <v>334.76422421025899</v>
      </c>
      <c r="BE1102">
        <v>327.50033095702099</v>
      </c>
      <c r="BF1102">
        <v>326.76104009083099</v>
      </c>
      <c r="BG1102">
        <v>324.60203361664998</v>
      </c>
      <c r="BH1102">
        <v>330.90001435874598</v>
      </c>
      <c r="BI1102">
        <v>334.24186958550098</v>
      </c>
      <c r="BJ1102">
        <v>334.095666360292</v>
      </c>
      <c r="BK1102">
        <v>333.22889871749101</v>
      </c>
      <c r="BL1102">
        <v>334.18881226358599</v>
      </c>
      <c r="BM1102">
        <v>340.19856094229499</v>
      </c>
      <c r="BN1102">
        <v>348.117536167254</v>
      </c>
      <c r="BO1102">
        <v>361.60938671748698</v>
      </c>
      <c r="BP1102">
        <v>362.923249105369</v>
      </c>
      <c r="BQ1102">
        <v>364.65515233009597</v>
      </c>
      <c r="BR1102">
        <v>372.82783680273502</v>
      </c>
      <c r="BS1102">
        <v>349.70273482075902</v>
      </c>
      <c r="BT1102">
        <v>356.205670446547</v>
      </c>
      <c r="BU1102">
        <v>387.023005271427</v>
      </c>
      <c r="BV1102">
        <v>426.28279855005599</v>
      </c>
      <c r="BW1102">
        <v>435.84953636280397</v>
      </c>
      <c r="BX1102">
        <v>338.94726876849501</v>
      </c>
      <c r="BY1102">
        <v>318.67103337631897</v>
      </c>
      <c r="BZ1102">
        <v>318.40464555644598</v>
      </c>
      <c r="CA1102">
        <v>313.83781466306601</v>
      </c>
      <c r="CB1102">
        <v>313.06261842740298</v>
      </c>
      <c r="CC1102">
        <v>314.07576124185698</v>
      </c>
      <c r="CD1102">
        <v>318.79741296524702</v>
      </c>
    </row>
    <row r="1103" spans="1:82" x14ac:dyDescent="0.25">
      <c r="A1103">
        <v>264.59279038718199</v>
      </c>
      <c r="B1103">
        <v>320.45609401138501</v>
      </c>
      <c r="C1103">
        <v>318.30179239884001</v>
      </c>
      <c r="D1103">
        <v>315.51297736707102</v>
      </c>
      <c r="E1103">
        <v>316.74070382356399</v>
      </c>
      <c r="F1103">
        <v>313.992850714545</v>
      </c>
      <c r="G1103">
        <v>314.77139784212301</v>
      </c>
      <c r="H1103">
        <v>304.56409960000099</v>
      </c>
      <c r="I1103">
        <v>315.14854610677799</v>
      </c>
      <c r="J1103">
        <v>318.32964892311202</v>
      </c>
      <c r="K1103">
        <v>305.68129309089102</v>
      </c>
      <c r="L1103">
        <v>380.12974016271198</v>
      </c>
      <c r="M1103">
        <v>506.71432271426602</v>
      </c>
      <c r="N1103">
        <v>482.23120506995798</v>
      </c>
      <c r="O1103">
        <v>442.684852902503</v>
      </c>
      <c r="P1103">
        <v>395.854177599232</v>
      </c>
      <c r="Q1103">
        <v>360.94724054736002</v>
      </c>
      <c r="R1103">
        <v>368.39671248523598</v>
      </c>
      <c r="S1103">
        <v>0</v>
      </c>
      <c r="T1103">
        <v>0</v>
      </c>
      <c r="U1103">
        <v>0</v>
      </c>
      <c r="V1103">
        <v>364.97958263285602</v>
      </c>
      <c r="W1103">
        <v>367.11471561666298</v>
      </c>
      <c r="X1103">
        <v>367.31726455297098</v>
      </c>
      <c r="Y1103">
        <v>372.23188961756199</v>
      </c>
      <c r="Z1103">
        <v>361.33944070042799</v>
      </c>
      <c r="AA1103">
        <v>370.36908404463497</v>
      </c>
      <c r="AB1103">
        <v>391.807341675413</v>
      </c>
      <c r="AC1103">
        <v>489.53299453179</v>
      </c>
      <c r="AD1103">
        <v>1185.10592411227</v>
      </c>
      <c r="AE1103">
        <v>2096.2786726618001</v>
      </c>
      <c r="AF1103">
        <v>1903.7746721958799</v>
      </c>
      <c r="AG1103">
        <v>1190.32831869454</v>
      </c>
      <c r="AH1103">
        <v>409.94640713036603</v>
      </c>
      <c r="AI1103">
        <v>346.04729501036002</v>
      </c>
      <c r="AJ1103">
        <v>343.46278682566202</v>
      </c>
      <c r="AK1103">
        <v>332.97758829255702</v>
      </c>
      <c r="AL1103">
        <v>340.37339603818498</v>
      </c>
      <c r="AM1103">
        <v>337.90918539198299</v>
      </c>
      <c r="AN1103">
        <v>413.96840832032098</v>
      </c>
      <c r="AO1103">
        <v>427.94869525418102</v>
      </c>
      <c r="AP1103">
        <v>394.42996957814199</v>
      </c>
      <c r="AQ1103">
        <v>364.79123191926601</v>
      </c>
      <c r="AR1103">
        <v>353.45240643619201</v>
      </c>
      <c r="AS1103">
        <v>353.74792659985098</v>
      </c>
      <c r="AT1103">
        <v>332.987794724943</v>
      </c>
      <c r="AU1103">
        <v>336.70628534142702</v>
      </c>
      <c r="AV1103">
        <v>328.70686786653499</v>
      </c>
      <c r="AW1103">
        <v>343.40672006926002</v>
      </c>
      <c r="AX1103">
        <v>349.217943345062</v>
      </c>
      <c r="AY1103">
        <v>351.35864417856499</v>
      </c>
      <c r="AZ1103">
        <v>347.166817454377</v>
      </c>
      <c r="BA1103">
        <v>338.70838668555501</v>
      </c>
      <c r="BB1103">
        <v>330.30023326045801</v>
      </c>
      <c r="BC1103">
        <v>323.11467511942402</v>
      </c>
      <c r="BD1103">
        <v>333.84115536715302</v>
      </c>
      <c r="BE1103">
        <v>327.05491424909599</v>
      </c>
      <c r="BF1103">
        <v>329.680742931743</v>
      </c>
      <c r="BG1103">
        <v>327.58277130374802</v>
      </c>
      <c r="BH1103">
        <v>331.303394375815</v>
      </c>
      <c r="BI1103">
        <v>334.88018456189502</v>
      </c>
      <c r="BJ1103">
        <v>335.66148303059902</v>
      </c>
      <c r="BK1103">
        <v>333.05932593091302</v>
      </c>
      <c r="BL1103">
        <v>338.47103762773003</v>
      </c>
      <c r="BM1103">
        <v>340.97634128907498</v>
      </c>
      <c r="BN1103">
        <v>348.89131413409802</v>
      </c>
      <c r="BO1103">
        <v>361.95666456209898</v>
      </c>
      <c r="BP1103">
        <v>363.91388173117701</v>
      </c>
      <c r="BQ1103">
        <v>364.41320940531199</v>
      </c>
      <c r="BR1103">
        <v>376.25639577750098</v>
      </c>
      <c r="BS1103">
        <v>349.341063780718</v>
      </c>
      <c r="BT1103">
        <v>357.95619417105303</v>
      </c>
      <c r="BU1103">
        <v>389.13788864833703</v>
      </c>
      <c r="BV1103">
        <v>426.89881763949398</v>
      </c>
      <c r="BW1103">
        <v>442.76616509640701</v>
      </c>
      <c r="BX1103">
        <v>337.12721847643598</v>
      </c>
      <c r="BY1103">
        <v>318.26377090825702</v>
      </c>
      <c r="BZ1103">
        <v>319.14565883827697</v>
      </c>
      <c r="CA1103">
        <v>311.11258267821597</v>
      </c>
      <c r="CB1103">
        <v>314.80949927525199</v>
      </c>
      <c r="CC1103">
        <v>313.47601191362003</v>
      </c>
      <c r="CD1103">
        <v>317.59198725103698</v>
      </c>
    </row>
    <row r="1104" spans="1:82" x14ac:dyDescent="0.25">
      <c r="A1104">
        <v>264.833110814419</v>
      </c>
      <c r="B1104">
        <v>321.42107059552598</v>
      </c>
      <c r="C1104">
        <v>317.93489300440001</v>
      </c>
      <c r="D1104">
        <v>314.51538222874399</v>
      </c>
      <c r="E1104">
        <v>316.08619662422899</v>
      </c>
      <c r="F1104">
        <v>312.18410175233703</v>
      </c>
      <c r="G1104">
        <v>313.94371429794001</v>
      </c>
      <c r="H1104">
        <v>307.50020867382301</v>
      </c>
      <c r="I1104">
        <v>313.17455826946201</v>
      </c>
      <c r="J1104">
        <v>319.18577879164701</v>
      </c>
      <c r="K1104">
        <v>307.48560775216902</v>
      </c>
      <c r="L1104">
        <v>387.35795998958099</v>
      </c>
      <c r="M1104">
        <v>523.27774732076205</v>
      </c>
      <c r="N1104">
        <v>486.260515541497</v>
      </c>
      <c r="O1104">
        <v>444.76743117246599</v>
      </c>
      <c r="P1104">
        <v>394.84624810613502</v>
      </c>
      <c r="Q1104">
        <v>361.27535675342801</v>
      </c>
      <c r="R1104">
        <v>370.50923835401102</v>
      </c>
      <c r="S1104">
        <v>0</v>
      </c>
      <c r="T1104">
        <v>0</v>
      </c>
      <c r="U1104">
        <v>0</v>
      </c>
      <c r="V1104">
        <v>368.430569063044</v>
      </c>
      <c r="W1104">
        <v>365.45421752429297</v>
      </c>
      <c r="X1104">
        <v>369.43620812935899</v>
      </c>
      <c r="Y1104">
        <v>372.54654280230199</v>
      </c>
      <c r="Z1104">
        <v>360.03156772403202</v>
      </c>
      <c r="AA1104">
        <v>367.72402769918801</v>
      </c>
      <c r="AB1104">
        <v>388.26167389532202</v>
      </c>
      <c r="AC1104">
        <v>459.861119635943</v>
      </c>
      <c r="AD1104">
        <v>1040.00410144845</v>
      </c>
      <c r="AE1104">
        <v>2041.0390658614101</v>
      </c>
      <c r="AF1104">
        <v>1889.4099878484201</v>
      </c>
      <c r="AG1104">
        <v>1278.4193313953799</v>
      </c>
      <c r="AH1104">
        <v>412.53034161582599</v>
      </c>
      <c r="AI1104">
        <v>349.51927516578098</v>
      </c>
      <c r="AJ1104">
        <v>346.11968048945801</v>
      </c>
      <c r="AK1104">
        <v>334.75538311927198</v>
      </c>
      <c r="AL1104">
        <v>340.10318721244403</v>
      </c>
      <c r="AM1104">
        <v>340.55729486679598</v>
      </c>
      <c r="AN1104">
        <v>439.538482012104</v>
      </c>
      <c r="AO1104">
        <v>457.041211662595</v>
      </c>
      <c r="AP1104">
        <v>407.558849293413</v>
      </c>
      <c r="AQ1104">
        <v>368.80045224432303</v>
      </c>
      <c r="AR1104">
        <v>354.94296812451199</v>
      </c>
      <c r="AS1104">
        <v>354.13370329271601</v>
      </c>
      <c r="AT1104">
        <v>334.72186615481002</v>
      </c>
      <c r="AU1104">
        <v>338.23713771791898</v>
      </c>
      <c r="AV1104">
        <v>332.29902756130599</v>
      </c>
      <c r="AW1104">
        <v>348.12067343085602</v>
      </c>
      <c r="AX1104">
        <v>348.42595571376199</v>
      </c>
      <c r="AY1104">
        <v>351.34092408113997</v>
      </c>
      <c r="AZ1104">
        <v>349.99164696244901</v>
      </c>
      <c r="BA1104">
        <v>343.757909210869</v>
      </c>
      <c r="BB1104">
        <v>335.02633872999502</v>
      </c>
      <c r="BC1104">
        <v>328.26725520379199</v>
      </c>
      <c r="BD1104">
        <v>333.986057333671</v>
      </c>
      <c r="BE1104">
        <v>330.50946036572299</v>
      </c>
      <c r="BF1104">
        <v>334.79226920651001</v>
      </c>
      <c r="BG1104">
        <v>327.613824366053</v>
      </c>
      <c r="BH1104">
        <v>331.24181271441603</v>
      </c>
      <c r="BI1104">
        <v>335.83847576313599</v>
      </c>
      <c r="BJ1104">
        <v>342.78922875252601</v>
      </c>
      <c r="BK1104">
        <v>335.157788213456</v>
      </c>
      <c r="BL1104">
        <v>343.29385867968801</v>
      </c>
      <c r="BM1104">
        <v>347.03076599046301</v>
      </c>
      <c r="BN1104">
        <v>352.41469604851</v>
      </c>
      <c r="BO1104">
        <v>370.746432804184</v>
      </c>
      <c r="BP1104">
        <v>370.19560988954601</v>
      </c>
      <c r="BQ1104">
        <v>376.45422356347501</v>
      </c>
      <c r="BR1104">
        <v>387.89441015749298</v>
      </c>
      <c r="BS1104">
        <v>355.51926266618801</v>
      </c>
      <c r="BT1104">
        <v>361.07571678543798</v>
      </c>
      <c r="BU1104">
        <v>393.66627129503701</v>
      </c>
      <c r="BV1104">
        <v>436.95534904985601</v>
      </c>
      <c r="BW1104">
        <v>456.08203486284401</v>
      </c>
      <c r="BX1104">
        <v>338.25817087328602</v>
      </c>
      <c r="BY1104">
        <v>317.86942403258399</v>
      </c>
      <c r="BZ1104">
        <v>314.474382272865</v>
      </c>
      <c r="CA1104">
        <v>315.31790345448297</v>
      </c>
      <c r="CB1104">
        <v>315.40753194329</v>
      </c>
      <c r="CC1104">
        <v>313.801062816019</v>
      </c>
      <c r="CD1104">
        <v>316.741164485333</v>
      </c>
    </row>
    <row r="1105" spans="1:82" x14ac:dyDescent="0.25">
      <c r="A1105">
        <v>265.07343124165499</v>
      </c>
      <c r="B1105">
        <v>318.18569195345998</v>
      </c>
      <c r="C1105">
        <v>315.58952256592897</v>
      </c>
      <c r="D1105">
        <v>310.75623084710202</v>
      </c>
      <c r="E1105">
        <v>314.60634720409502</v>
      </c>
      <c r="F1105">
        <v>312.670836013295</v>
      </c>
      <c r="G1105">
        <v>310.18698500651999</v>
      </c>
      <c r="H1105">
        <v>309.57453800341898</v>
      </c>
      <c r="I1105">
        <v>309.33517734946997</v>
      </c>
      <c r="J1105">
        <v>317.80156116970198</v>
      </c>
      <c r="K1105">
        <v>310.88843490583798</v>
      </c>
      <c r="L1105">
        <v>398.18988693998199</v>
      </c>
      <c r="M1105">
        <v>538.26676656900202</v>
      </c>
      <c r="N1105">
        <v>463.81875839926602</v>
      </c>
      <c r="O1105">
        <v>432.34794744901501</v>
      </c>
      <c r="P1105">
        <v>388.73483216471402</v>
      </c>
      <c r="Q1105">
        <v>360.07171692000497</v>
      </c>
      <c r="R1105">
        <v>365.15462829971</v>
      </c>
      <c r="S1105">
        <v>0</v>
      </c>
      <c r="T1105">
        <v>0</v>
      </c>
      <c r="U1105">
        <v>0</v>
      </c>
      <c r="V1105">
        <v>367.88994276321102</v>
      </c>
      <c r="W1105">
        <v>364.80665772323999</v>
      </c>
      <c r="X1105">
        <v>365.005288122423</v>
      </c>
      <c r="Y1105">
        <v>370.54351956155801</v>
      </c>
      <c r="Z1105">
        <v>354.07538659675799</v>
      </c>
      <c r="AA1105">
        <v>359.571240246532</v>
      </c>
      <c r="AB1105">
        <v>378.02699376955798</v>
      </c>
      <c r="AC1105">
        <v>421.91497497918601</v>
      </c>
      <c r="AD1105">
        <v>821.57452499885903</v>
      </c>
      <c r="AE1105">
        <v>1741.9011927193901</v>
      </c>
      <c r="AF1105">
        <v>1632.8223781193301</v>
      </c>
      <c r="AG1105">
        <v>1163.8718732048701</v>
      </c>
      <c r="AH1105">
        <v>402.04547416685301</v>
      </c>
      <c r="AI1105">
        <v>349.58074202377298</v>
      </c>
      <c r="AJ1105">
        <v>345.12829094129199</v>
      </c>
      <c r="AK1105">
        <v>333.074025206947</v>
      </c>
      <c r="AL1105">
        <v>337.746710193154</v>
      </c>
      <c r="AM1105">
        <v>343.46314247015698</v>
      </c>
      <c r="AN1105">
        <v>445.184078622328</v>
      </c>
      <c r="AO1105">
        <v>464.96681446360998</v>
      </c>
      <c r="AP1105">
        <v>408.038098774584</v>
      </c>
      <c r="AQ1105">
        <v>365.30571836759299</v>
      </c>
      <c r="AR1105">
        <v>348.35893012397599</v>
      </c>
      <c r="AS1105">
        <v>350.876576518761</v>
      </c>
      <c r="AT1105">
        <v>335.17640591485599</v>
      </c>
      <c r="AU1105">
        <v>335.81967734177999</v>
      </c>
      <c r="AV1105">
        <v>331.81283882409201</v>
      </c>
      <c r="AW1105">
        <v>345.17324400154598</v>
      </c>
      <c r="AX1105">
        <v>348.40731128356401</v>
      </c>
      <c r="AY1105">
        <v>353.34385581845697</v>
      </c>
      <c r="AZ1105">
        <v>349.44435304580202</v>
      </c>
      <c r="BA1105">
        <v>345.67859667286098</v>
      </c>
      <c r="BB1105">
        <v>331.34214484192597</v>
      </c>
      <c r="BC1105">
        <v>330.94035855245801</v>
      </c>
      <c r="BD1105">
        <v>333.06639993570099</v>
      </c>
      <c r="BE1105">
        <v>331.35843757009098</v>
      </c>
      <c r="BF1105">
        <v>334.84724055502699</v>
      </c>
      <c r="BG1105">
        <v>322.47576779770498</v>
      </c>
      <c r="BH1105">
        <v>331.54933888536198</v>
      </c>
      <c r="BI1105">
        <v>335.639068494323</v>
      </c>
      <c r="BJ1105">
        <v>344.38444705864799</v>
      </c>
      <c r="BK1105">
        <v>338.64328331749198</v>
      </c>
      <c r="BL1105">
        <v>345.31871310129702</v>
      </c>
      <c r="BM1105">
        <v>348.66118676944302</v>
      </c>
      <c r="BN1105">
        <v>352.32666796695901</v>
      </c>
      <c r="BO1105">
        <v>374.28990557220101</v>
      </c>
      <c r="BP1105">
        <v>369.96589210986002</v>
      </c>
      <c r="BQ1105">
        <v>379.53655721562097</v>
      </c>
      <c r="BR1105">
        <v>394.46679841494199</v>
      </c>
      <c r="BS1105">
        <v>358.91628721065899</v>
      </c>
      <c r="BT1105">
        <v>361.56025614939801</v>
      </c>
      <c r="BU1105">
        <v>400.68521256061098</v>
      </c>
      <c r="BV1105">
        <v>452.00289438796398</v>
      </c>
      <c r="BW1105">
        <v>466.46564513814002</v>
      </c>
      <c r="BX1105">
        <v>337.26971233913298</v>
      </c>
      <c r="BY1105">
        <v>316.86757914079499</v>
      </c>
      <c r="BZ1105">
        <v>311.98368279796802</v>
      </c>
      <c r="CA1105">
        <v>317.96612420529698</v>
      </c>
      <c r="CB1105">
        <v>317.91745396316799</v>
      </c>
      <c r="CC1105">
        <v>310.32453876715698</v>
      </c>
      <c r="CD1105">
        <v>314.115315059664</v>
      </c>
    </row>
    <row r="1106" spans="1:82" x14ac:dyDescent="0.25">
      <c r="A1106">
        <v>265.31375166889097</v>
      </c>
      <c r="B1106">
        <v>314.45413420837599</v>
      </c>
      <c r="C1106">
        <v>315.62587959867102</v>
      </c>
      <c r="D1106">
        <v>310.43198579931197</v>
      </c>
      <c r="E1106">
        <v>313.59796342838598</v>
      </c>
      <c r="F1106">
        <v>312.37086063498401</v>
      </c>
      <c r="G1106">
        <v>308.87783889642498</v>
      </c>
      <c r="H1106">
        <v>310.85266665658298</v>
      </c>
      <c r="I1106">
        <v>308.89890744386901</v>
      </c>
      <c r="J1106">
        <v>316.10716145291798</v>
      </c>
      <c r="K1106">
        <v>312.14293031095201</v>
      </c>
      <c r="L1106">
        <v>399.374116594312</v>
      </c>
      <c r="M1106">
        <v>543.34377616162101</v>
      </c>
      <c r="N1106">
        <v>450.64166576449401</v>
      </c>
      <c r="O1106">
        <v>427.077402107691</v>
      </c>
      <c r="P1106">
        <v>382.782126796753</v>
      </c>
      <c r="Q1106">
        <v>356.79173908713102</v>
      </c>
      <c r="R1106">
        <v>361.63297793535202</v>
      </c>
      <c r="S1106">
        <v>0</v>
      </c>
      <c r="T1106">
        <v>0</v>
      </c>
      <c r="U1106">
        <v>0</v>
      </c>
      <c r="V1106">
        <v>366.42598902972099</v>
      </c>
      <c r="W1106">
        <v>361.84776679431502</v>
      </c>
      <c r="X1106">
        <v>363.29246493415297</v>
      </c>
      <c r="Y1106">
        <v>365.220339010901</v>
      </c>
      <c r="Z1106">
        <v>349.35077200936001</v>
      </c>
      <c r="AA1106">
        <v>356.22542622133602</v>
      </c>
      <c r="AB1106">
        <v>374.08234930207902</v>
      </c>
      <c r="AC1106">
        <v>414.09033792494</v>
      </c>
      <c r="AD1106">
        <v>787.53177896302702</v>
      </c>
      <c r="AE1106">
        <v>1706.54711460668</v>
      </c>
      <c r="AF1106">
        <v>1598.2836737479699</v>
      </c>
      <c r="AG1106">
        <v>1139.0299245527899</v>
      </c>
      <c r="AH1106">
        <v>401.25174832730602</v>
      </c>
      <c r="AI1106">
        <v>347.99718716951298</v>
      </c>
      <c r="AJ1106">
        <v>343.732741375611</v>
      </c>
      <c r="AK1106">
        <v>334.21807903582902</v>
      </c>
      <c r="AL1106">
        <v>335.73198826540101</v>
      </c>
      <c r="AM1106">
        <v>342.14504125951697</v>
      </c>
      <c r="AN1106">
        <v>448.25391733760102</v>
      </c>
      <c r="AO1106">
        <v>464.05331416884201</v>
      </c>
      <c r="AP1106">
        <v>405.76490476904701</v>
      </c>
      <c r="AQ1106">
        <v>363.33121636971299</v>
      </c>
      <c r="AR1106">
        <v>345.69927985315201</v>
      </c>
      <c r="AS1106">
        <v>350.89465112005701</v>
      </c>
      <c r="AT1106">
        <v>333.54037871989499</v>
      </c>
      <c r="AU1106">
        <v>331.08058767436501</v>
      </c>
      <c r="AV1106">
        <v>330.29296445210099</v>
      </c>
      <c r="AW1106">
        <v>339.60395815746199</v>
      </c>
      <c r="AX1106">
        <v>349.48067401586701</v>
      </c>
      <c r="AY1106">
        <v>354.75847698055401</v>
      </c>
      <c r="AZ1106">
        <v>348.547968736173</v>
      </c>
      <c r="BA1106">
        <v>347.54092861408901</v>
      </c>
      <c r="BB1106">
        <v>330.136064209636</v>
      </c>
      <c r="BC1106">
        <v>332.56459871123002</v>
      </c>
      <c r="BD1106">
        <v>332.38428529307703</v>
      </c>
      <c r="BE1106">
        <v>329.83219700156502</v>
      </c>
      <c r="BF1106">
        <v>335.02890817890199</v>
      </c>
      <c r="BG1106">
        <v>320.00379084215302</v>
      </c>
      <c r="BH1106">
        <v>328.17921428184502</v>
      </c>
      <c r="BI1106">
        <v>334.196841183929</v>
      </c>
      <c r="BJ1106">
        <v>340.03561188406798</v>
      </c>
      <c r="BK1106">
        <v>338.78409786127702</v>
      </c>
      <c r="BL1106">
        <v>343.93803627562301</v>
      </c>
      <c r="BM1106">
        <v>349.56912510362298</v>
      </c>
      <c r="BN1106">
        <v>351.32680966590698</v>
      </c>
      <c r="BO1106">
        <v>370.30700338806901</v>
      </c>
      <c r="BP1106">
        <v>367.15634572265498</v>
      </c>
      <c r="BQ1106">
        <v>375.88883050064902</v>
      </c>
      <c r="BR1106">
        <v>392.11671407277498</v>
      </c>
      <c r="BS1106">
        <v>357.84883751616599</v>
      </c>
      <c r="BT1106">
        <v>362.45659096991398</v>
      </c>
      <c r="BU1106">
        <v>402.15096781266601</v>
      </c>
      <c r="BV1106">
        <v>454.97877938188998</v>
      </c>
      <c r="BW1106">
        <v>469.57952280459398</v>
      </c>
      <c r="BX1106">
        <v>335.65319417577803</v>
      </c>
      <c r="BY1106">
        <v>314.92458939109002</v>
      </c>
      <c r="BZ1106">
        <v>314.10942907447202</v>
      </c>
      <c r="CA1106">
        <v>318.28856801152</v>
      </c>
      <c r="CB1106">
        <v>317.86863534328899</v>
      </c>
      <c r="CC1106">
        <v>310.76031458840998</v>
      </c>
      <c r="CD1106">
        <v>312.45567670655703</v>
      </c>
    </row>
    <row r="1107" spans="1:82" x14ac:dyDescent="0.25">
      <c r="A1107">
        <v>265.55407209612798</v>
      </c>
      <c r="B1107">
        <v>313.14694615565401</v>
      </c>
      <c r="C1107">
        <v>315.44193821902297</v>
      </c>
      <c r="D1107">
        <v>309.00065730965599</v>
      </c>
      <c r="E1107">
        <v>316.98748343492298</v>
      </c>
      <c r="F1107">
        <v>314.54302776915199</v>
      </c>
      <c r="G1107">
        <v>308.33975601406797</v>
      </c>
      <c r="H1107">
        <v>314.886804675397</v>
      </c>
      <c r="I1107">
        <v>310.42241071165398</v>
      </c>
      <c r="J1107">
        <v>316.62184789679299</v>
      </c>
      <c r="K1107">
        <v>314.70578727892303</v>
      </c>
      <c r="L1107">
        <v>403.36462259449502</v>
      </c>
      <c r="M1107">
        <v>547.97265469756906</v>
      </c>
      <c r="N1107">
        <v>452.81296487552697</v>
      </c>
      <c r="O1107">
        <v>423.36283383404498</v>
      </c>
      <c r="P1107">
        <v>381.53816476057102</v>
      </c>
      <c r="Q1107">
        <v>359.29677506468198</v>
      </c>
      <c r="R1107">
        <v>358.786146697238</v>
      </c>
      <c r="S1107">
        <v>0</v>
      </c>
      <c r="T1107">
        <v>0</v>
      </c>
      <c r="U1107">
        <v>0</v>
      </c>
      <c r="V1107">
        <v>366.32936440141998</v>
      </c>
      <c r="W1107">
        <v>359.231874083165</v>
      </c>
      <c r="X1107">
        <v>361.92068817965298</v>
      </c>
      <c r="Y1107">
        <v>361.320873654737</v>
      </c>
      <c r="Z1107">
        <v>350.61581587175698</v>
      </c>
      <c r="AA1107">
        <v>357.10248566907399</v>
      </c>
      <c r="AB1107">
        <v>370.88566592959501</v>
      </c>
      <c r="AC1107">
        <v>416.40960914004597</v>
      </c>
      <c r="AD1107">
        <v>784.53670666863297</v>
      </c>
      <c r="AE1107">
        <v>1704.5592655011601</v>
      </c>
      <c r="AF1107">
        <v>1595.50478247039</v>
      </c>
      <c r="AG1107">
        <v>1137.45479977746</v>
      </c>
      <c r="AH1107">
        <v>401.06995098015699</v>
      </c>
      <c r="AI1107">
        <v>347.77704851951898</v>
      </c>
      <c r="AJ1107">
        <v>343.46836435162197</v>
      </c>
      <c r="AK1107">
        <v>335.49594666307001</v>
      </c>
      <c r="AL1107">
        <v>336.978481599605</v>
      </c>
      <c r="AM1107">
        <v>340.60938343852303</v>
      </c>
      <c r="AN1107">
        <v>449.77664773459901</v>
      </c>
      <c r="AO1107">
        <v>463.69027688584202</v>
      </c>
      <c r="AP1107">
        <v>410.14769001075302</v>
      </c>
      <c r="AQ1107">
        <v>364.52902353483398</v>
      </c>
      <c r="AR1107">
        <v>345.11512174527297</v>
      </c>
      <c r="AS1107">
        <v>349.49898714155199</v>
      </c>
      <c r="AT1107">
        <v>335.29422711828602</v>
      </c>
      <c r="AU1107">
        <v>331.26336103299599</v>
      </c>
      <c r="AV1107">
        <v>332.46373447332297</v>
      </c>
      <c r="AW1107">
        <v>339.34448135689502</v>
      </c>
      <c r="AX1107">
        <v>352.07203684387099</v>
      </c>
      <c r="AY1107">
        <v>357.49200779622998</v>
      </c>
      <c r="AZ1107">
        <v>350.86696560214398</v>
      </c>
      <c r="BA1107">
        <v>350.835091005636</v>
      </c>
      <c r="BB1107">
        <v>331.83968782928099</v>
      </c>
      <c r="BC1107">
        <v>330.19257079508998</v>
      </c>
      <c r="BD1107">
        <v>334.31908972538099</v>
      </c>
      <c r="BE1107">
        <v>330.01389527452602</v>
      </c>
      <c r="BF1107">
        <v>336.023004807262</v>
      </c>
      <c r="BG1107">
        <v>322.63190831501697</v>
      </c>
      <c r="BH1107">
        <v>327.47270181943901</v>
      </c>
      <c r="BI1107">
        <v>334.81802938217697</v>
      </c>
      <c r="BJ1107">
        <v>337.49694113303502</v>
      </c>
      <c r="BK1107">
        <v>339.58711280684997</v>
      </c>
      <c r="BL1107">
        <v>342.608977578044</v>
      </c>
      <c r="BM1107">
        <v>350.88812906545098</v>
      </c>
      <c r="BN1107">
        <v>352.115484882082</v>
      </c>
      <c r="BO1107">
        <v>373.68644274956603</v>
      </c>
      <c r="BP1107">
        <v>367.02569217921501</v>
      </c>
      <c r="BQ1107">
        <v>378.00506835682501</v>
      </c>
      <c r="BR1107">
        <v>391.48498629823001</v>
      </c>
      <c r="BS1107">
        <v>359.77856270395802</v>
      </c>
      <c r="BT1107">
        <v>361.954698837009</v>
      </c>
      <c r="BU1107">
        <v>402.75958629558301</v>
      </c>
      <c r="BV1107">
        <v>456.03762798650098</v>
      </c>
      <c r="BW1107">
        <v>472.56368311583702</v>
      </c>
      <c r="BX1107">
        <v>335.80575043906703</v>
      </c>
      <c r="BY1107">
        <v>315.70367383251499</v>
      </c>
      <c r="BZ1107">
        <v>316.125984328821</v>
      </c>
      <c r="CA1107">
        <v>321.60826855346397</v>
      </c>
      <c r="CB1107">
        <v>317.13286189714</v>
      </c>
      <c r="CC1107">
        <v>313.324147367205</v>
      </c>
      <c r="CD1107">
        <v>313.00014474416702</v>
      </c>
    </row>
    <row r="1108" spans="1:82" x14ac:dyDescent="0.25">
      <c r="A1108">
        <v>265.79439252336402</v>
      </c>
      <c r="B1108">
        <v>314.67637409526299</v>
      </c>
      <c r="C1108">
        <v>312.40217989259901</v>
      </c>
      <c r="D1108">
        <v>308.99405570593598</v>
      </c>
      <c r="E1108">
        <v>317.55067614056901</v>
      </c>
      <c r="F1108">
        <v>315.17530815824102</v>
      </c>
      <c r="G1108">
        <v>309.71849005212698</v>
      </c>
      <c r="H1108">
        <v>321.24685171317401</v>
      </c>
      <c r="I1108">
        <v>310.47152477476999</v>
      </c>
      <c r="J1108">
        <v>314.75212892815802</v>
      </c>
      <c r="K1108">
        <v>315.33460726047701</v>
      </c>
      <c r="L1108">
        <v>409.60498079577201</v>
      </c>
      <c r="M1108">
        <v>551.21597258392899</v>
      </c>
      <c r="N1108">
        <v>454.03521834702201</v>
      </c>
      <c r="O1108">
        <v>417.50587673309502</v>
      </c>
      <c r="P1108">
        <v>384.11658676918501</v>
      </c>
      <c r="Q1108">
        <v>357.553535997778</v>
      </c>
      <c r="R1108">
        <v>359.32284211317801</v>
      </c>
      <c r="S1108">
        <v>0</v>
      </c>
      <c r="T1108">
        <v>0</v>
      </c>
      <c r="U1108">
        <v>0</v>
      </c>
      <c r="V1108">
        <v>369.69580671039898</v>
      </c>
      <c r="W1108">
        <v>359.86517628335798</v>
      </c>
      <c r="X1108">
        <v>363.25098612651402</v>
      </c>
      <c r="Y1108">
        <v>359.12231530719299</v>
      </c>
      <c r="Z1108">
        <v>354.40064017090998</v>
      </c>
      <c r="AA1108">
        <v>358.12994984945999</v>
      </c>
      <c r="AB1108">
        <v>370.24486913076902</v>
      </c>
      <c r="AC1108">
        <v>417.850634296213</v>
      </c>
      <c r="AD1108">
        <v>783.03565731095102</v>
      </c>
      <c r="AE1108">
        <v>1734.84097723122</v>
      </c>
      <c r="AF1108">
        <v>1636.05913189538</v>
      </c>
      <c r="AG1108">
        <v>1162.26596865237</v>
      </c>
      <c r="AH1108">
        <v>407.22444728371499</v>
      </c>
      <c r="AI1108">
        <v>347.62764344241202</v>
      </c>
      <c r="AJ1108">
        <v>341.18191411690299</v>
      </c>
      <c r="AK1108">
        <v>338.76469786741302</v>
      </c>
      <c r="AL1108">
        <v>337.57431255637698</v>
      </c>
      <c r="AM1108">
        <v>338.45322978052599</v>
      </c>
      <c r="AN1108">
        <v>457.57786418253801</v>
      </c>
      <c r="AO1108">
        <v>474.62816197164602</v>
      </c>
      <c r="AP1108">
        <v>416.03894009230203</v>
      </c>
      <c r="AQ1108">
        <v>368.24293330897001</v>
      </c>
      <c r="AR1108">
        <v>341.93441925654997</v>
      </c>
      <c r="AS1108">
        <v>347.781260466368</v>
      </c>
      <c r="AT1108">
        <v>336.41610439161798</v>
      </c>
      <c r="AU1108">
        <v>335.53439355521101</v>
      </c>
      <c r="AV1108">
        <v>337.14879823953498</v>
      </c>
      <c r="AW1108">
        <v>342.14349661351298</v>
      </c>
      <c r="AX1108">
        <v>356.70176959359901</v>
      </c>
      <c r="AY1108">
        <v>362.64511016658201</v>
      </c>
      <c r="AZ1108">
        <v>360.11198319196097</v>
      </c>
      <c r="BA1108">
        <v>355.98506981069801</v>
      </c>
      <c r="BB1108">
        <v>333.77959974900199</v>
      </c>
      <c r="BC1108">
        <v>326.26396199311</v>
      </c>
      <c r="BD1108">
        <v>332.70357961255303</v>
      </c>
      <c r="BE1108">
        <v>330.720656051324</v>
      </c>
      <c r="BF1108">
        <v>335.84057713326098</v>
      </c>
      <c r="BG1108">
        <v>330.28077605953803</v>
      </c>
      <c r="BH1108">
        <v>327.89310941508</v>
      </c>
      <c r="BI1108">
        <v>335.14886600805102</v>
      </c>
      <c r="BJ1108">
        <v>338.13480532795302</v>
      </c>
      <c r="BK1108">
        <v>336.38615018226199</v>
      </c>
      <c r="BL1108">
        <v>341.71850410450702</v>
      </c>
      <c r="BM1108">
        <v>354.17975918092401</v>
      </c>
      <c r="BN1108">
        <v>354.31924249387703</v>
      </c>
      <c r="BO1108">
        <v>375.29002539339098</v>
      </c>
      <c r="BP1108">
        <v>370.25094354883299</v>
      </c>
      <c r="BQ1108">
        <v>379.285779680183</v>
      </c>
      <c r="BR1108">
        <v>392.09982072701803</v>
      </c>
      <c r="BS1108">
        <v>363.80984268682403</v>
      </c>
      <c r="BT1108">
        <v>362.26906026190898</v>
      </c>
      <c r="BU1108">
        <v>404.43198770083802</v>
      </c>
      <c r="BV1108">
        <v>456.37382612030598</v>
      </c>
      <c r="BW1108">
        <v>470.61818476894899</v>
      </c>
      <c r="BX1108">
        <v>341.41723867226199</v>
      </c>
      <c r="BY1108">
        <v>319.55675780535199</v>
      </c>
      <c r="BZ1108">
        <v>316.228924885308</v>
      </c>
      <c r="CA1108">
        <v>322.22929828663501</v>
      </c>
      <c r="CB1108">
        <v>318.98260768685299</v>
      </c>
      <c r="CC1108">
        <v>317.79448454010799</v>
      </c>
      <c r="CD1108">
        <v>314.71316717692002</v>
      </c>
    </row>
    <row r="1109" spans="1:82" x14ac:dyDescent="0.25">
      <c r="A1109">
        <v>266.03471295060001</v>
      </c>
      <c r="B1109">
        <v>315.30457372876702</v>
      </c>
      <c r="C1109">
        <v>310.29906591388402</v>
      </c>
      <c r="D1109">
        <v>306.98546800960298</v>
      </c>
      <c r="E1109">
        <v>318.41844490896602</v>
      </c>
      <c r="F1109">
        <v>316.11034648390302</v>
      </c>
      <c r="G1109">
        <v>311.11630114602099</v>
      </c>
      <c r="H1109">
        <v>324.70423368793701</v>
      </c>
      <c r="I1109">
        <v>311.90181519978302</v>
      </c>
      <c r="J1109">
        <v>315.28505072494301</v>
      </c>
      <c r="K1109">
        <v>318.57200790853602</v>
      </c>
      <c r="L1109">
        <v>416.14486589552502</v>
      </c>
      <c r="M1109">
        <v>553.27875481729905</v>
      </c>
      <c r="N1109">
        <v>464.26142810762002</v>
      </c>
      <c r="O1109">
        <v>411.56854257426602</v>
      </c>
      <c r="P1109">
        <v>384.52693217782598</v>
      </c>
      <c r="Q1109">
        <v>353.32493921624098</v>
      </c>
      <c r="R1109">
        <v>357.697001006032</v>
      </c>
      <c r="S1109">
        <v>0</v>
      </c>
      <c r="T1109">
        <v>0</v>
      </c>
      <c r="U1109">
        <v>0</v>
      </c>
      <c r="V1109">
        <v>368.98919320073702</v>
      </c>
      <c r="W1109">
        <v>360.85046382720498</v>
      </c>
      <c r="X1109">
        <v>365.14177761146902</v>
      </c>
      <c r="Y1109">
        <v>360.62008692401201</v>
      </c>
      <c r="Z1109">
        <v>354.62855903685198</v>
      </c>
      <c r="AA1109">
        <v>357.33885590908199</v>
      </c>
      <c r="AB1109">
        <v>368.07055172966801</v>
      </c>
      <c r="AC1109">
        <v>411.886529387081</v>
      </c>
      <c r="AD1109">
        <v>730.66769925659503</v>
      </c>
      <c r="AE1109">
        <v>1721.92477066218</v>
      </c>
      <c r="AF1109">
        <v>1668.1620064405499</v>
      </c>
      <c r="AG1109">
        <v>1222.06848627554</v>
      </c>
      <c r="AH1109">
        <v>410.34963983887002</v>
      </c>
      <c r="AI1109">
        <v>347.97005340115999</v>
      </c>
      <c r="AJ1109">
        <v>341.77447237561699</v>
      </c>
      <c r="AK1109">
        <v>343.21360713275999</v>
      </c>
      <c r="AL1109">
        <v>340.25721664536599</v>
      </c>
      <c r="AM1109">
        <v>340.56440625156301</v>
      </c>
      <c r="AN1109">
        <v>499.22349739919599</v>
      </c>
      <c r="AO1109">
        <v>538.012298188503</v>
      </c>
      <c r="AP1109">
        <v>435.92717039187397</v>
      </c>
      <c r="AQ1109">
        <v>380.01407211536298</v>
      </c>
      <c r="AR1109">
        <v>345.71460039359602</v>
      </c>
      <c r="AS1109">
        <v>348.44732333208998</v>
      </c>
      <c r="AT1109">
        <v>338.77499276878501</v>
      </c>
      <c r="AU1109">
        <v>336.05109040060398</v>
      </c>
      <c r="AV1109">
        <v>339.111246403466</v>
      </c>
      <c r="AW1109">
        <v>345.90523872774497</v>
      </c>
      <c r="AX1109">
        <v>362.82204363554501</v>
      </c>
      <c r="AY1109">
        <v>375.84285867083702</v>
      </c>
      <c r="AZ1109">
        <v>373.13440314620198</v>
      </c>
      <c r="BA1109">
        <v>362.06828567662302</v>
      </c>
      <c r="BB1109">
        <v>336.31156381578302</v>
      </c>
      <c r="BC1109">
        <v>330.09166942278603</v>
      </c>
      <c r="BD1109">
        <v>335.65157165152198</v>
      </c>
      <c r="BE1109">
        <v>333.189720767126</v>
      </c>
      <c r="BF1109">
        <v>340.18177133460102</v>
      </c>
      <c r="BG1109">
        <v>333.58478296237899</v>
      </c>
      <c r="BH1109">
        <v>329.686637603382</v>
      </c>
      <c r="BI1109">
        <v>337.50484676272299</v>
      </c>
      <c r="BJ1109">
        <v>338.16117315946502</v>
      </c>
      <c r="BK1109">
        <v>335.53395977914403</v>
      </c>
      <c r="BL1109">
        <v>338.903133009795</v>
      </c>
      <c r="BM1109">
        <v>359.65336163354101</v>
      </c>
      <c r="BN1109">
        <v>356.87416340099799</v>
      </c>
      <c r="BO1109">
        <v>385.02788100070001</v>
      </c>
      <c r="BP1109">
        <v>380.19130576828098</v>
      </c>
      <c r="BQ1109">
        <v>391.55001174289401</v>
      </c>
      <c r="BR1109">
        <v>403.16086924093901</v>
      </c>
      <c r="BS1109">
        <v>370.77478441429503</v>
      </c>
      <c r="BT1109">
        <v>365.732191021424</v>
      </c>
      <c r="BU1109">
        <v>410.493366498238</v>
      </c>
      <c r="BV1109">
        <v>468.86687989808598</v>
      </c>
      <c r="BW1109">
        <v>478.12846321292301</v>
      </c>
      <c r="BX1109">
        <v>344.029069884808</v>
      </c>
      <c r="BY1109">
        <v>320.351011357581</v>
      </c>
      <c r="BZ1109">
        <v>318.82376484049303</v>
      </c>
      <c r="CA1109">
        <v>322.79653362765998</v>
      </c>
      <c r="CB1109">
        <v>319.13002023863601</v>
      </c>
      <c r="CC1109">
        <v>318.52408262593201</v>
      </c>
      <c r="CD1109">
        <v>312.93942207920202</v>
      </c>
    </row>
    <row r="1110" spans="1:82" x14ac:dyDescent="0.25">
      <c r="A1110">
        <v>266.27503337783702</v>
      </c>
      <c r="B1110">
        <v>315.92707595275198</v>
      </c>
      <c r="C1110">
        <v>311.19374987849602</v>
      </c>
      <c r="D1110">
        <v>305.07201294678202</v>
      </c>
      <c r="E1110">
        <v>323.26465599355402</v>
      </c>
      <c r="F1110">
        <v>315.34231837895999</v>
      </c>
      <c r="G1110">
        <v>309.105269346814</v>
      </c>
      <c r="H1110">
        <v>320.82657133852399</v>
      </c>
      <c r="I1110">
        <v>315.20784135186102</v>
      </c>
      <c r="J1110">
        <v>311.73885762280503</v>
      </c>
      <c r="K1110">
        <v>317.59460602720702</v>
      </c>
      <c r="L1110">
        <v>413.73261278800999</v>
      </c>
      <c r="M1110">
        <v>558.58296656817095</v>
      </c>
      <c r="N1110">
        <v>460.63396508087698</v>
      </c>
      <c r="O1110">
        <v>406.24621964001301</v>
      </c>
      <c r="P1110">
        <v>380.80882476952303</v>
      </c>
      <c r="Q1110">
        <v>350.173010650783</v>
      </c>
      <c r="R1110">
        <v>361.06345366218102</v>
      </c>
      <c r="S1110">
        <v>0</v>
      </c>
      <c r="T1110">
        <v>0</v>
      </c>
      <c r="U1110">
        <v>0</v>
      </c>
      <c r="V1110">
        <v>364.077878875892</v>
      </c>
      <c r="W1110">
        <v>356.99030135151901</v>
      </c>
      <c r="X1110">
        <v>365.24952786714698</v>
      </c>
      <c r="Y1110">
        <v>356.85797609262801</v>
      </c>
      <c r="Z1110">
        <v>354.11696686407299</v>
      </c>
      <c r="AA1110">
        <v>354.18349794976501</v>
      </c>
      <c r="AB1110">
        <v>358.41838370727999</v>
      </c>
      <c r="AC1110">
        <v>396.37325548397803</v>
      </c>
      <c r="AD1110">
        <v>588.39386900804402</v>
      </c>
      <c r="AE1110">
        <v>1398.73840251051</v>
      </c>
      <c r="AF1110">
        <v>1373.7616789952999</v>
      </c>
      <c r="AG1110">
        <v>1048.8055980047</v>
      </c>
      <c r="AH1110">
        <v>401.00433270677502</v>
      </c>
      <c r="AI1110">
        <v>343.87463619098799</v>
      </c>
      <c r="AJ1110">
        <v>340.30287019491601</v>
      </c>
      <c r="AK1110">
        <v>343.74243111268697</v>
      </c>
      <c r="AL1110">
        <v>341.266648968624</v>
      </c>
      <c r="AM1110">
        <v>341.14612813023302</v>
      </c>
      <c r="AN1110">
        <v>519.12070682646402</v>
      </c>
      <c r="AO1110">
        <v>551.98478901003205</v>
      </c>
      <c r="AP1110">
        <v>457.537931844909</v>
      </c>
      <c r="AQ1110">
        <v>385.02838289486198</v>
      </c>
      <c r="AR1110">
        <v>345.92043497481399</v>
      </c>
      <c r="AS1110">
        <v>345.64254263981098</v>
      </c>
      <c r="AT1110">
        <v>340.41466210977501</v>
      </c>
      <c r="AU1110">
        <v>332.72337394999698</v>
      </c>
      <c r="AV1110">
        <v>341.97843158867101</v>
      </c>
      <c r="AW1110">
        <v>348.47164564590099</v>
      </c>
      <c r="AX1110">
        <v>365.91042154985001</v>
      </c>
      <c r="AY1110">
        <v>381.81450744482999</v>
      </c>
      <c r="AZ1110">
        <v>379.35336060822601</v>
      </c>
      <c r="BA1110">
        <v>364.264411990084</v>
      </c>
      <c r="BB1110">
        <v>339.21111600196201</v>
      </c>
      <c r="BC1110">
        <v>329.67464108843399</v>
      </c>
      <c r="BD1110">
        <v>336.95701635671298</v>
      </c>
      <c r="BE1110">
        <v>333.05148868702298</v>
      </c>
      <c r="BF1110">
        <v>338.58935742782802</v>
      </c>
      <c r="BG1110">
        <v>339.44753307476901</v>
      </c>
      <c r="BH1110">
        <v>334.459018815028</v>
      </c>
      <c r="BI1110">
        <v>337.073720649189</v>
      </c>
      <c r="BJ1110">
        <v>339.77793280131402</v>
      </c>
      <c r="BK1110">
        <v>340.73653946264</v>
      </c>
      <c r="BL1110">
        <v>338.822438870957</v>
      </c>
      <c r="BM1110">
        <v>360.687146398148</v>
      </c>
      <c r="BN1110">
        <v>360.036205075113</v>
      </c>
      <c r="BO1110">
        <v>388.85648739571297</v>
      </c>
      <c r="BP1110">
        <v>387.79740797593098</v>
      </c>
      <c r="BQ1110">
        <v>404.57333187565098</v>
      </c>
      <c r="BR1110">
        <v>418.07334663426201</v>
      </c>
      <c r="BS1110">
        <v>378.63975481803197</v>
      </c>
      <c r="BT1110">
        <v>368.117118935581</v>
      </c>
      <c r="BU1110">
        <v>413.07052704514302</v>
      </c>
      <c r="BV1110">
        <v>485.023338104206</v>
      </c>
      <c r="BW1110">
        <v>491.67859719351901</v>
      </c>
      <c r="BX1110">
        <v>343.34655879834202</v>
      </c>
      <c r="BY1110">
        <v>320.36839753541102</v>
      </c>
      <c r="BZ1110">
        <v>322.75770804785498</v>
      </c>
      <c r="CA1110">
        <v>322.348562733638</v>
      </c>
      <c r="CB1110">
        <v>317.082692469547</v>
      </c>
      <c r="CC1110">
        <v>316.12164636376099</v>
      </c>
      <c r="CD1110">
        <v>312.07326682585602</v>
      </c>
    </row>
    <row r="1111" spans="1:82" x14ac:dyDescent="0.25">
      <c r="A1111">
        <v>266.515353805073</v>
      </c>
      <c r="B1111">
        <v>314.64262847680197</v>
      </c>
      <c r="C1111">
        <v>309.48814569198601</v>
      </c>
      <c r="D1111">
        <v>303.58438249161799</v>
      </c>
      <c r="E1111">
        <v>320.24842485349097</v>
      </c>
      <c r="F1111">
        <v>314.17508999305301</v>
      </c>
      <c r="G1111">
        <v>307.73677931874698</v>
      </c>
      <c r="H1111">
        <v>318.71283167300902</v>
      </c>
      <c r="I1111">
        <v>314.748515476313</v>
      </c>
      <c r="J1111">
        <v>309.68789280175201</v>
      </c>
      <c r="K1111">
        <v>315.95407035648299</v>
      </c>
      <c r="L1111">
        <v>415.82482437262797</v>
      </c>
      <c r="M1111">
        <v>563.60373543149694</v>
      </c>
      <c r="N1111">
        <v>455.15794146406802</v>
      </c>
      <c r="O1111">
        <v>406.66810355073801</v>
      </c>
      <c r="P1111">
        <v>381.72468115062799</v>
      </c>
      <c r="Q1111">
        <v>351.64446859387198</v>
      </c>
      <c r="R1111">
        <v>362.00978898310598</v>
      </c>
      <c r="S1111">
        <v>0</v>
      </c>
      <c r="T1111">
        <v>0</v>
      </c>
      <c r="U1111">
        <v>0</v>
      </c>
      <c r="V1111">
        <v>364.27636467708402</v>
      </c>
      <c r="W1111">
        <v>356.022063194922</v>
      </c>
      <c r="X1111">
        <v>365.778953849564</v>
      </c>
      <c r="Y1111">
        <v>355.39176853747801</v>
      </c>
      <c r="Z1111">
        <v>354.85016686676198</v>
      </c>
      <c r="AA1111">
        <v>353.56903981837098</v>
      </c>
      <c r="AB1111">
        <v>356.191366037438</v>
      </c>
      <c r="AC1111">
        <v>392.99900231000902</v>
      </c>
      <c r="AD1111">
        <v>561.803958212221</v>
      </c>
      <c r="AE1111">
        <v>1323.73185375913</v>
      </c>
      <c r="AF1111">
        <v>1297.83833396713</v>
      </c>
      <c r="AG1111">
        <v>993.000905380414</v>
      </c>
      <c r="AH1111">
        <v>396.62671383866598</v>
      </c>
      <c r="AI1111">
        <v>339.681613714413</v>
      </c>
      <c r="AJ1111">
        <v>338.28453815262799</v>
      </c>
      <c r="AK1111">
        <v>342.62385583812301</v>
      </c>
      <c r="AL1111">
        <v>340.30465549809401</v>
      </c>
      <c r="AM1111">
        <v>338.99011740890302</v>
      </c>
      <c r="AN1111">
        <v>510.180887652281</v>
      </c>
      <c r="AO1111">
        <v>542.96201743331096</v>
      </c>
      <c r="AP1111">
        <v>449.76450035407498</v>
      </c>
      <c r="AQ1111">
        <v>382.454081326356</v>
      </c>
      <c r="AR1111">
        <v>345.05849438228103</v>
      </c>
      <c r="AS1111">
        <v>344.34633670276298</v>
      </c>
      <c r="AT1111">
        <v>339.70058631469698</v>
      </c>
      <c r="AU1111">
        <v>330.56336395528098</v>
      </c>
      <c r="AV1111">
        <v>341.24684438043897</v>
      </c>
      <c r="AW1111">
        <v>349.24441972761798</v>
      </c>
      <c r="AX1111">
        <v>365.04979930006499</v>
      </c>
      <c r="AY1111">
        <v>380.76182892019</v>
      </c>
      <c r="AZ1111">
        <v>378.85414512003803</v>
      </c>
      <c r="BA1111">
        <v>364.68095264838502</v>
      </c>
      <c r="BB1111">
        <v>340.58533263636599</v>
      </c>
      <c r="BC1111">
        <v>330.03170051559698</v>
      </c>
      <c r="BD1111">
        <v>335.355471759485</v>
      </c>
      <c r="BE1111">
        <v>333.75621829768897</v>
      </c>
      <c r="BF1111">
        <v>340.54496115993499</v>
      </c>
      <c r="BG1111">
        <v>343.03408287974497</v>
      </c>
      <c r="BH1111">
        <v>336.12031248149498</v>
      </c>
      <c r="BI1111">
        <v>339.074195488935</v>
      </c>
      <c r="BJ1111">
        <v>341.01968527123699</v>
      </c>
      <c r="BK1111">
        <v>343.18073737360601</v>
      </c>
      <c r="BL1111">
        <v>339.78687983069602</v>
      </c>
      <c r="BM1111">
        <v>361.573745363939</v>
      </c>
      <c r="BN1111">
        <v>361.314897056983</v>
      </c>
      <c r="BO1111">
        <v>385.50012109695302</v>
      </c>
      <c r="BP1111">
        <v>387.52912486333003</v>
      </c>
      <c r="BQ1111">
        <v>403.31954359553703</v>
      </c>
      <c r="BR1111">
        <v>416.04792172720602</v>
      </c>
      <c r="BS1111">
        <v>379.005855393339</v>
      </c>
      <c r="BT1111">
        <v>369.64881810333799</v>
      </c>
      <c r="BU1111">
        <v>418.303550872355</v>
      </c>
      <c r="BV1111">
        <v>488.33683267299102</v>
      </c>
      <c r="BW1111">
        <v>494.90887630090498</v>
      </c>
      <c r="BX1111">
        <v>342.61919366648198</v>
      </c>
      <c r="BY1111">
        <v>319.40760106693898</v>
      </c>
      <c r="BZ1111">
        <v>320.925151391501</v>
      </c>
      <c r="CA1111">
        <v>323.59041393931801</v>
      </c>
      <c r="CB1111">
        <v>317.02588763626602</v>
      </c>
      <c r="CC1111">
        <v>315.28678899302599</v>
      </c>
      <c r="CD1111">
        <v>310.35538379007698</v>
      </c>
    </row>
    <row r="1112" spans="1:82" x14ac:dyDescent="0.25">
      <c r="A1112">
        <v>266.75567423230899</v>
      </c>
      <c r="B1112">
        <v>313.962022615058</v>
      </c>
      <c r="C1112">
        <v>307.72058438865798</v>
      </c>
      <c r="D1112">
        <v>307.22384672003898</v>
      </c>
      <c r="E1112">
        <v>319.67393539261701</v>
      </c>
      <c r="F1112">
        <v>315.80888249868099</v>
      </c>
      <c r="G1112">
        <v>311.49541119709198</v>
      </c>
      <c r="H1112">
        <v>317.16612614519698</v>
      </c>
      <c r="I1112">
        <v>318.705731954013</v>
      </c>
      <c r="J1112">
        <v>310.46283477220197</v>
      </c>
      <c r="K1112">
        <v>316.368591444</v>
      </c>
      <c r="L1112">
        <v>418.65112084134898</v>
      </c>
      <c r="M1112">
        <v>559.27177943591801</v>
      </c>
      <c r="N1112">
        <v>453.722716773336</v>
      </c>
      <c r="O1112">
        <v>402.38654810037798</v>
      </c>
      <c r="P1112">
        <v>380.605495322004</v>
      </c>
      <c r="Q1112">
        <v>350.65428271091702</v>
      </c>
      <c r="R1112">
        <v>357.378574969299</v>
      </c>
      <c r="S1112">
        <v>0</v>
      </c>
      <c r="T1112">
        <v>0</v>
      </c>
      <c r="U1112">
        <v>0</v>
      </c>
      <c r="V1112">
        <v>359.83003053465501</v>
      </c>
      <c r="W1112">
        <v>349.68121155551302</v>
      </c>
      <c r="X1112">
        <v>364.42348096549</v>
      </c>
      <c r="Y1112">
        <v>354.50559885125301</v>
      </c>
      <c r="Z1112">
        <v>353.15870202373901</v>
      </c>
      <c r="AA1112">
        <v>352.67808256982801</v>
      </c>
      <c r="AB1112">
        <v>355.96099407841598</v>
      </c>
      <c r="AC1112">
        <v>392.44145394327199</v>
      </c>
      <c r="AD1112">
        <v>558.29042903506104</v>
      </c>
      <c r="AE1112">
        <v>1302.1548242578799</v>
      </c>
      <c r="AF1112">
        <v>1274.9653721033901</v>
      </c>
      <c r="AG1112">
        <v>977.48591671670704</v>
      </c>
      <c r="AH1112">
        <v>391.623772328168</v>
      </c>
      <c r="AI1112">
        <v>336.28486592319098</v>
      </c>
      <c r="AJ1112">
        <v>337.03510535927802</v>
      </c>
      <c r="AK1112">
        <v>340.35404269289899</v>
      </c>
      <c r="AL1112">
        <v>341.17760437730402</v>
      </c>
      <c r="AM1112">
        <v>335.52374367482099</v>
      </c>
      <c r="AN1112">
        <v>502.69838953225502</v>
      </c>
      <c r="AO1112">
        <v>537.89872264564099</v>
      </c>
      <c r="AP1112">
        <v>448.67431451757602</v>
      </c>
      <c r="AQ1112">
        <v>381.61475959846899</v>
      </c>
      <c r="AR1112">
        <v>345.95378414544302</v>
      </c>
      <c r="AS1112">
        <v>343.30034487639801</v>
      </c>
      <c r="AT1112">
        <v>340.45386609468198</v>
      </c>
      <c r="AU1112">
        <v>329.312775010694</v>
      </c>
      <c r="AV1112">
        <v>340.67007028553002</v>
      </c>
      <c r="AW1112">
        <v>347.40498400411502</v>
      </c>
      <c r="AX1112">
        <v>369.60926087229501</v>
      </c>
      <c r="AY1112">
        <v>381.46209714557102</v>
      </c>
      <c r="AZ1112">
        <v>379.66043791760302</v>
      </c>
      <c r="BA1112">
        <v>364.89828853745797</v>
      </c>
      <c r="BB1112">
        <v>344.11778254017099</v>
      </c>
      <c r="BC1112">
        <v>330.15818137777302</v>
      </c>
      <c r="BD1112">
        <v>331.81126114602199</v>
      </c>
      <c r="BE1112">
        <v>332.03568464808598</v>
      </c>
      <c r="BF1112">
        <v>341.40680482663203</v>
      </c>
      <c r="BG1112">
        <v>344.38254850745602</v>
      </c>
      <c r="BH1112">
        <v>334.85723269854799</v>
      </c>
      <c r="BI1112">
        <v>338.92125443750598</v>
      </c>
      <c r="BJ1112">
        <v>338.30867360455699</v>
      </c>
      <c r="BK1112">
        <v>342.00646417966902</v>
      </c>
      <c r="BL1112">
        <v>338.726483227644</v>
      </c>
      <c r="BM1112">
        <v>361.15938602855698</v>
      </c>
      <c r="BN1112">
        <v>363.775881208371</v>
      </c>
      <c r="BO1112">
        <v>384.22333401246198</v>
      </c>
      <c r="BP1112">
        <v>387.63271309215901</v>
      </c>
      <c r="BQ1112">
        <v>404.79275196996201</v>
      </c>
      <c r="BR1112">
        <v>413.85725962991501</v>
      </c>
      <c r="BS1112">
        <v>379.49520738464599</v>
      </c>
      <c r="BT1112">
        <v>368.99062745475601</v>
      </c>
      <c r="BU1112">
        <v>414.57468592484503</v>
      </c>
      <c r="BV1112">
        <v>489.65874586929999</v>
      </c>
      <c r="BW1112">
        <v>492.83693520916</v>
      </c>
      <c r="BX1112">
        <v>346.55425391566502</v>
      </c>
      <c r="BY1112">
        <v>321.78422872114601</v>
      </c>
      <c r="BZ1112">
        <v>320.09062937715902</v>
      </c>
      <c r="CA1112">
        <v>321.35446207848202</v>
      </c>
      <c r="CB1112">
        <v>315.85435823357</v>
      </c>
      <c r="CC1112">
        <v>315.65012965384801</v>
      </c>
      <c r="CD1112">
        <v>312.59393068485099</v>
      </c>
    </row>
    <row r="1113" spans="1:82" x14ac:dyDescent="0.25">
      <c r="A1113">
        <v>266.995994659546</v>
      </c>
      <c r="B1113">
        <v>319.08169714988702</v>
      </c>
      <c r="C1113">
        <v>309.90361383887301</v>
      </c>
      <c r="D1113">
        <v>308.42215637148797</v>
      </c>
      <c r="E1113">
        <v>317.291059193411</v>
      </c>
      <c r="F1113">
        <v>313.37417821092902</v>
      </c>
      <c r="G1113">
        <v>316.092493041029</v>
      </c>
      <c r="H1113">
        <v>314.44882509228501</v>
      </c>
      <c r="I1113">
        <v>320.716819351521</v>
      </c>
      <c r="J1113">
        <v>315.396021747612</v>
      </c>
      <c r="K1113">
        <v>317.03307585052403</v>
      </c>
      <c r="L1113">
        <v>419.239228911238</v>
      </c>
      <c r="M1113">
        <v>553.82179962571604</v>
      </c>
      <c r="N1113">
        <v>454.420519530891</v>
      </c>
      <c r="O1113">
        <v>402.27131172757299</v>
      </c>
      <c r="P1113">
        <v>379.51850750611601</v>
      </c>
      <c r="Q1113">
        <v>347.63148207929601</v>
      </c>
      <c r="R1113">
        <v>354.47554488076401</v>
      </c>
      <c r="S1113">
        <v>0</v>
      </c>
      <c r="T1113">
        <v>0</v>
      </c>
      <c r="U1113">
        <v>0</v>
      </c>
      <c r="V1113">
        <v>356.33329009635099</v>
      </c>
      <c r="W1113">
        <v>350.14253422476202</v>
      </c>
      <c r="X1113">
        <v>363.60072668430098</v>
      </c>
      <c r="Y1113">
        <v>355.92564184283901</v>
      </c>
      <c r="Z1113">
        <v>354.07466091685399</v>
      </c>
      <c r="AA1113">
        <v>350.50507407559701</v>
      </c>
      <c r="AB1113">
        <v>355.01002092668102</v>
      </c>
      <c r="AC1113">
        <v>393.030366954128</v>
      </c>
      <c r="AD1113">
        <v>561.61101599925803</v>
      </c>
      <c r="AE1113">
        <v>1293.4346245000499</v>
      </c>
      <c r="AF1113">
        <v>1275.60396850446</v>
      </c>
      <c r="AG1113">
        <v>977.36154198567101</v>
      </c>
      <c r="AH1113">
        <v>392.15515132911497</v>
      </c>
      <c r="AI1113">
        <v>338.23564918145303</v>
      </c>
      <c r="AJ1113">
        <v>333.776825449542</v>
      </c>
      <c r="AK1113">
        <v>340.52773123608603</v>
      </c>
      <c r="AL1113">
        <v>339.32810608202698</v>
      </c>
      <c r="AM1113">
        <v>336.84379774145498</v>
      </c>
      <c r="AN1113">
        <v>499.69147548462797</v>
      </c>
      <c r="AO1113">
        <v>538.53345611297902</v>
      </c>
      <c r="AP1113">
        <v>445.15213158029599</v>
      </c>
      <c r="AQ1113">
        <v>383.26567172146298</v>
      </c>
      <c r="AR1113">
        <v>350.68543411559</v>
      </c>
      <c r="AS1113">
        <v>340.766748325582</v>
      </c>
      <c r="AT1113">
        <v>341.33967946743098</v>
      </c>
      <c r="AU1113">
        <v>332.269038009322</v>
      </c>
      <c r="AV1113">
        <v>342.340353110401</v>
      </c>
      <c r="AW1113">
        <v>351.10987986299398</v>
      </c>
      <c r="AX1113">
        <v>372.48796049566198</v>
      </c>
      <c r="AY1113">
        <v>385.91555416268397</v>
      </c>
      <c r="AZ1113">
        <v>382.36795071362297</v>
      </c>
      <c r="BA1113">
        <v>361.311608461324</v>
      </c>
      <c r="BB1113">
        <v>343.75899568755</v>
      </c>
      <c r="BC1113">
        <v>331.54778652747802</v>
      </c>
      <c r="BD1113">
        <v>330.12816468568201</v>
      </c>
      <c r="BE1113">
        <v>334.41089982049903</v>
      </c>
      <c r="BF1113">
        <v>339.24043921707698</v>
      </c>
      <c r="BG1113">
        <v>343.64015722155102</v>
      </c>
      <c r="BH1113">
        <v>336.618849079651</v>
      </c>
      <c r="BI1113">
        <v>339.901909280106</v>
      </c>
      <c r="BJ1113">
        <v>341.30267351301802</v>
      </c>
      <c r="BK1113">
        <v>339.61849257210702</v>
      </c>
      <c r="BL1113">
        <v>340.07395649052899</v>
      </c>
      <c r="BM1113">
        <v>358.60546270357497</v>
      </c>
      <c r="BN1113">
        <v>366.124769631307</v>
      </c>
      <c r="BO1113">
        <v>384.92962185791203</v>
      </c>
      <c r="BP1113">
        <v>391.39190272322497</v>
      </c>
      <c r="BQ1113">
        <v>405.317589998752</v>
      </c>
      <c r="BR1113">
        <v>415.07201879623699</v>
      </c>
      <c r="BS1113">
        <v>379.89825691432799</v>
      </c>
      <c r="BT1113">
        <v>367.09814669976998</v>
      </c>
      <c r="BU1113">
        <v>413.86213392338101</v>
      </c>
      <c r="BV1113">
        <v>493.755315225711</v>
      </c>
      <c r="BW1113">
        <v>495.70074058158502</v>
      </c>
      <c r="BX1113">
        <v>348.60928886712799</v>
      </c>
      <c r="BY1113">
        <v>324.269682754185</v>
      </c>
      <c r="BZ1113">
        <v>317.87474687243298</v>
      </c>
      <c r="CA1113">
        <v>317.64169127048098</v>
      </c>
      <c r="CB1113">
        <v>314.31388115028102</v>
      </c>
      <c r="CC1113">
        <v>314.33528550442202</v>
      </c>
      <c r="CD1113">
        <v>316.355146020245</v>
      </c>
    </row>
    <row r="1114" spans="1:82" x14ac:dyDescent="0.25">
      <c r="A1114">
        <v>267.23631508678199</v>
      </c>
      <c r="B1114">
        <v>320.425823838079</v>
      </c>
      <c r="C1114">
        <v>314.66654643218902</v>
      </c>
      <c r="D1114">
        <v>307.33650155446003</v>
      </c>
      <c r="E1114">
        <v>320.45866708531503</v>
      </c>
      <c r="F1114">
        <v>317.46565735346599</v>
      </c>
      <c r="G1114">
        <v>318.322909009944</v>
      </c>
      <c r="H1114">
        <v>312.64202448860101</v>
      </c>
      <c r="I1114">
        <v>319.54323785957502</v>
      </c>
      <c r="J1114">
        <v>316.72726345604099</v>
      </c>
      <c r="K1114">
        <v>320.797226481655</v>
      </c>
      <c r="L1114">
        <v>413.97596362680798</v>
      </c>
      <c r="M1114">
        <v>545.68935497411303</v>
      </c>
      <c r="N1114">
        <v>458.01217355981902</v>
      </c>
      <c r="O1114">
        <v>409.52483236346097</v>
      </c>
      <c r="P1114">
        <v>371.68929330644499</v>
      </c>
      <c r="Q1114">
        <v>351.83804936467499</v>
      </c>
      <c r="R1114">
        <v>354.24858839035198</v>
      </c>
      <c r="S1114">
        <v>0</v>
      </c>
      <c r="T1114">
        <v>0</v>
      </c>
      <c r="U1114">
        <v>0</v>
      </c>
      <c r="V1114">
        <v>352.81932941044403</v>
      </c>
      <c r="W1114">
        <v>349.73459074488397</v>
      </c>
      <c r="X1114">
        <v>360.304353438455</v>
      </c>
      <c r="Y1114">
        <v>352.95029287605098</v>
      </c>
      <c r="Z1114">
        <v>352.53758488891202</v>
      </c>
      <c r="AA1114">
        <v>349.87602697185099</v>
      </c>
      <c r="AB1114">
        <v>355.86044641150698</v>
      </c>
      <c r="AC1114">
        <v>393.943004445658</v>
      </c>
      <c r="AD1114">
        <v>552.994832243519</v>
      </c>
      <c r="AE1114">
        <v>1274.9239166141699</v>
      </c>
      <c r="AF1114">
        <v>1286.3957749343899</v>
      </c>
      <c r="AG1114">
        <v>978.35319675745802</v>
      </c>
      <c r="AH1114">
        <v>392.23616037903997</v>
      </c>
      <c r="AI1114">
        <v>343.315469381561</v>
      </c>
      <c r="AJ1114">
        <v>335.28559102109301</v>
      </c>
      <c r="AK1114">
        <v>338.449649057268</v>
      </c>
      <c r="AL1114">
        <v>339.76205285400601</v>
      </c>
      <c r="AM1114">
        <v>344.065213002333</v>
      </c>
      <c r="AN1114">
        <v>556.423161774184</v>
      </c>
      <c r="AO1114">
        <v>597.06135093292903</v>
      </c>
      <c r="AP1114">
        <v>458.256575450909</v>
      </c>
      <c r="AQ1114">
        <v>396.170574994383</v>
      </c>
      <c r="AR1114">
        <v>359.36965682677999</v>
      </c>
      <c r="AS1114">
        <v>343.89260450612898</v>
      </c>
      <c r="AT1114">
        <v>337.67648733790998</v>
      </c>
      <c r="AU1114">
        <v>331.075344798613</v>
      </c>
      <c r="AV1114">
        <v>345.440606935299</v>
      </c>
      <c r="AW1114">
        <v>360.41960768621101</v>
      </c>
      <c r="AX1114">
        <v>380.02285094396098</v>
      </c>
      <c r="AY1114">
        <v>402.95781613626298</v>
      </c>
      <c r="AZ1114">
        <v>395.70380038700102</v>
      </c>
      <c r="BA1114">
        <v>367.17004336293701</v>
      </c>
      <c r="BB1114">
        <v>345.99953755319302</v>
      </c>
      <c r="BC1114">
        <v>338.147002970122</v>
      </c>
      <c r="BD1114">
        <v>333.73827397402499</v>
      </c>
      <c r="BE1114">
        <v>337.90933308329897</v>
      </c>
      <c r="BF1114">
        <v>343.04738841801702</v>
      </c>
      <c r="BG1114">
        <v>343.83237159001698</v>
      </c>
      <c r="BH1114">
        <v>341.32863568765498</v>
      </c>
      <c r="BI1114">
        <v>345.36596622720998</v>
      </c>
      <c r="BJ1114">
        <v>348.53820144778501</v>
      </c>
      <c r="BK1114">
        <v>344.61309987839599</v>
      </c>
      <c r="BL1114">
        <v>349.35385546349801</v>
      </c>
      <c r="BM1114">
        <v>366.308703117839</v>
      </c>
      <c r="BN1114">
        <v>366.77449794374502</v>
      </c>
      <c r="BO1114">
        <v>393.05880362973301</v>
      </c>
      <c r="BP1114">
        <v>400.64569259742501</v>
      </c>
      <c r="BQ1114">
        <v>427.585669012089</v>
      </c>
      <c r="BR1114">
        <v>431.17886428263103</v>
      </c>
      <c r="BS1114">
        <v>388.88282845853797</v>
      </c>
      <c r="BT1114">
        <v>371.20381576020799</v>
      </c>
      <c r="BU1114">
        <v>416.94706705533002</v>
      </c>
      <c r="BV1114">
        <v>507.517516910837</v>
      </c>
      <c r="BW1114">
        <v>503.81460110537199</v>
      </c>
      <c r="BX1114">
        <v>347.76434228363001</v>
      </c>
      <c r="BY1114">
        <v>319.75094702567202</v>
      </c>
      <c r="BZ1114">
        <v>320.31563260177501</v>
      </c>
      <c r="CA1114">
        <v>316.98325028283102</v>
      </c>
      <c r="CB1114">
        <v>317.44502354833497</v>
      </c>
      <c r="CC1114">
        <v>314.713263901179</v>
      </c>
      <c r="CD1114">
        <v>320.32405002206798</v>
      </c>
    </row>
    <row r="1115" spans="1:82" x14ac:dyDescent="0.25">
      <c r="A1115">
        <v>267.47663551401803</v>
      </c>
      <c r="B1115">
        <v>312.37093913835599</v>
      </c>
      <c r="C1115">
        <v>318.63360691812602</v>
      </c>
      <c r="D1115">
        <v>310.595890004019</v>
      </c>
      <c r="E1115">
        <v>319.32734539433102</v>
      </c>
      <c r="F1115">
        <v>319.29883302799698</v>
      </c>
      <c r="G1115">
        <v>319.84737724285401</v>
      </c>
      <c r="H1115">
        <v>313.69709744949898</v>
      </c>
      <c r="I1115">
        <v>316.34793540345601</v>
      </c>
      <c r="J1115">
        <v>317.175721698102</v>
      </c>
      <c r="K1115">
        <v>316.15169431380502</v>
      </c>
      <c r="L1115">
        <v>415.83211219657801</v>
      </c>
      <c r="M1115">
        <v>533.89884022752096</v>
      </c>
      <c r="N1115">
        <v>451.258828928149</v>
      </c>
      <c r="O1115">
        <v>409.90770347589398</v>
      </c>
      <c r="P1115">
        <v>367.69719327525598</v>
      </c>
      <c r="Q1115">
        <v>358.09437853048502</v>
      </c>
      <c r="R1115">
        <v>350.00037486002299</v>
      </c>
      <c r="S1115">
        <v>0</v>
      </c>
      <c r="T1115">
        <v>0</v>
      </c>
      <c r="U1115">
        <v>0</v>
      </c>
      <c r="V1115">
        <v>347.840871759886</v>
      </c>
      <c r="W1115">
        <v>353.20161533167999</v>
      </c>
      <c r="X1115">
        <v>354.50614679804897</v>
      </c>
      <c r="Y1115">
        <v>349.99732577166202</v>
      </c>
      <c r="Z1115">
        <v>350.054942205994</v>
      </c>
      <c r="AA1115">
        <v>346.63818778750499</v>
      </c>
      <c r="AB1115">
        <v>353.61102764832998</v>
      </c>
      <c r="AC1115">
        <v>381.94178358336598</v>
      </c>
      <c r="AD1115">
        <v>471.25625057932302</v>
      </c>
      <c r="AE1115">
        <v>938.75194338391896</v>
      </c>
      <c r="AF1115">
        <v>998.75049282505495</v>
      </c>
      <c r="AG1115">
        <v>763.245443406258</v>
      </c>
      <c r="AH1115">
        <v>379.76277578851898</v>
      </c>
      <c r="AI1115">
        <v>340.03974873175599</v>
      </c>
      <c r="AJ1115">
        <v>334.87182023714502</v>
      </c>
      <c r="AK1115">
        <v>341.45468738249298</v>
      </c>
      <c r="AL1115">
        <v>339.81977418120499</v>
      </c>
      <c r="AM1115">
        <v>345.72370247107801</v>
      </c>
      <c r="AN1115">
        <v>593.85532548977994</v>
      </c>
      <c r="AO1115">
        <v>625.07851563666702</v>
      </c>
      <c r="AP1115">
        <v>482.01775041158498</v>
      </c>
      <c r="AQ1115">
        <v>396.18993634258499</v>
      </c>
      <c r="AR1115">
        <v>362.19447600549199</v>
      </c>
      <c r="AS1115">
        <v>343.10155388534599</v>
      </c>
      <c r="AT1115">
        <v>331.95159556545099</v>
      </c>
      <c r="AU1115">
        <v>336.66955473778302</v>
      </c>
      <c r="AV1115">
        <v>345.70275769926502</v>
      </c>
      <c r="AW1115">
        <v>360.64733598127401</v>
      </c>
      <c r="AX1115">
        <v>383.467620586306</v>
      </c>
      <c r="AY1115">
        <v>403.58208586411502</v>
      </c>
      <c r="AZ1115">
        <v>398.750487850132</v>
      </c>
      <c r="BA1115">
        <v>367.729972734802</v>
      </c>
      <c r="BB1115">
        <v>346.72487157392601</v>
      </c>
      <c r="BC1115">
        <v>336.91202247045902</v>
      </c>
      <c r="BD1115">
        <v>336.22601206360002</v>
      </c>
      <c r="BE1115">
        <v>335.03016403802297</v>
      </c>
      <c r="BF1115">
        <v>343.953872422465</v>
      </c>
      <c r="BG1115">
        <v>347.86879538555598</v>
      </c>
      <c r="BH1115">
        <v>340.795579479298</v>
      </c>
      <c r="BI1115">
        <v>348.05465969334102</v>
      </c>
      <c r="BJ1115">
        <v>346.66241531326898</v>
      </c>
      <c r="BK1115">
        <v>349.51858605499001</v>
      </c>
      <c r="BL1115">
        <v>355.42190187164101</v>
      </c>
      <c r="BM1115">
        <v>372.592525829789</v>
      </c>
      <c r="BN1115">
        <v>370.15755331547899</v>
      </c>
      <c r="BO1115">
        <v>400.95058159858502</v>
      </c>
      <c r="BP1115">
        <v>411.99641940230902</v>
      </c>
      <c r="BQ1115">
        <v>454.11287654017298</v>
      </c>
      <c r="BR1115">
        <v>451.38396971314802</v>
      </c>
      <c r="BS1115">
        <v>402.72827869290199</v>
      </c>
      <c r="BT1115">
        <v>374.70480128078498</v>
      </c>
      <c r="BU1115">
        <v>421.26852215036399</v>
      </c>
      <c r="BV1115">
        <v>520.144146669934</v>
      </c>
      <c r="BW1115">
        <v>508.95999551745001</v>
      </c>
      <c r="BX1115">
        <v>352.14040795766601</v>
      </c>
      <c r="BY1115">
        <v>320.46895715802799</v>
      </c>
      <c r="BZ1115">
        <v>316.55094566070397</v>
      </c>
      <c r="CA1115">
        <v>318.72253594957698</v>
      </c>
      <c r="CB1115">
        <v>318.67573371718498</v>
      </c>
      <c r="CC1115">
        <v>313.84918036986801</v>
      </c>
      <c r="CD1115">
        <v>323.38370419454202</v>
      </c>
    </row>
    <row r="1116" spans="1:82" x14ac:dyDescent="0.25">
      <c r="A1116">
        <v>267.71695594125498</v>
      </c>
      <c r="B1116">
        <v>311.51668144955897</v>
      </c>
      <c r="C1116">
        <v>318.14482663651</v>
      </c>
      <c r="D1116">
        <v>310.01290407356402</v>
      </c>
      <c r="E1116">
        <v>318.473793991511</v>
      </c>
      <c r="F1116">
        <v>319.18815896735202</v>
      </c>
      <c r="G1116">
        <v>319.68172758250302</v>
      </c>
      <c r="H1116">
        <v>313.841715519199</v>
      </c>
      <c r="I1116">
        <v>315.57179182315099</v>
      </c>
      <c r="J1116">
        <v>317.658745264164</v>
      </c>
      <c r="K1116">
        <v>315.20855615202498</v>
      </c>
      <c r="L1116">
        <v>416.65567672326301</v>
      </c>
      <c r="M1116">
        <v>534.26913963024197</v>
      </c>
      <c r="N1116">
        <v>448.75124149603801</v>
      </c>
      <c r="O1116">
        <v>409.42182099624898</v>
      </c>
      <c r="P1116">
        <v>367.31639064911798</v>
      </c>
      <c r="Q1116">
        <v>357.72279983471702</v>
      </c>
      <c r="R1116">
        <v>349.03772201460998</v>
      </c>
      <c r="S1116">
        <v>0</v>
      </c>
      <c r="T1116">
        <v>0</v>
      </c>
      <c r="U1116">
        <v>0</v>
      </c>
      <c r="V1116">
        <v>346.82826086793102</v>
      </c>
      <c r="W1116">
        <v>352.98814966664401</v>
      </c>
      <c r="X1116">
        <v>354.13663383246302</v>
      </c>
      <c r="Y1116">
        <v>349.30992656008999</v>
      </c>
      <c r="Z1116">
        <v>349.28601902895701</v>
      </c>
      <c r="AA1116">
        <v>346.06954276202998</v>
      </c>
      <c r="AB1116">
        <v>353.571836571657</v>
      </c>
      <c r="AC1116">
        <v>380.65719815749401</v>
      </c>
      <c r="AD1116">
        <v>462.49985547187498</v>
      </c>
      <c r="AE1116">
        <v>913.041012336937</v>
      </c>
      <c r="AF1116">
        <v>977.41083284613705</v>
      </c>
      <c r="AG1116">
        <v>741.42177837332099</v>
      </c>
      <c r="AH1116">
        <v>378.04338486531401</v>
      </c>
      <c r="AI1116">
        <v>339.043069296547</v>
      </c>
      <c r="AJ1116">
        <v>333.81692082402998</v>
      </c>
      <c r="AK1116">
        <v>341.343882406435</v>
      </c>
      <c r="AL1116">
        <v>338.58835440286498</v>
      </c>
      <c r="AM1116">
        <v>345.123037358918</v>
      </c>
      <c r="AN1116">
        <v>592.77176246971101</v>
      </c>
      <c r="AO1116">
        <v>622.63076018187598</v>
      </c>
      <c r="AP1116">
        <v>476.48336534328399</v>
      </c>
      <c r="AQ1116">
        <v>395.438889571255</v>
      </c>
      <c r="AR1116">
        <v>361.72470610217101</v>
      </c>
      <c r="AS1116">
        <v>342.06383924269102</v>
      </c>
      <c r="AT1116">
        <v>330.693412160447</v>
      </c>
      <c r="AU1116">
        <v>336.55700837293199</v>
      </c>
      <c r="AV1116">
        <v>344.53882456318001</v>
      </c>
      <c r="AW1116">
        <v>360.13495333211301</v>
      </c>
      <c r="AX1116">
        <v>383.34036715963401</v>
      </c>
      <c r="AY1116">
        <v>403.23277813732898</v>
      </c>
      <c r="AZ1116">
        <v>398.20774235166999</v>
      </c>
      <c r="BA1116">
        <v>367.181034721684</v>
      </c>
      <c r="BB1116">
        <v>346.186889474292</v>
      </c>
      <c r="BC1116">
        <v>335.95309343957803</v>
      </c>
      <c r="BD1116">
        <v>335.119899584856</v>
      </c>
      <c r="BE1116">
        <v>334.49599262221699</v>
      </c>
      <c r="BF1116">
        <v>344.23983079212599</v>
      </c>
      <c r="BG1116">
        <v>347.67718971898</v>
      </c>
      <c r="BH1116">
        <v>340.03644655906999</v>
      </c>
      <c r="BI1116">
        <v>348.17281841600698</v>
      </c>
      <c r="BJ1116">
        <v>346.23699642504999</v>
      </c>
      <c r="BK1116">
        <v>348.87641259380501</v>
      </c>
      <c r="BL1116">
        <v>355.50802862230501</v>
      </c>
      <c r="BM1116">
        <v>372.28297876695001</v>
      </c>
      <c r="BN1116">
        <v>369.81409397706699</v>
      </c>
      <c r="BO1116">
        <v>399.15191286751099</v>
      </c>
      <c r="BP1116">
        <v>410.26789836346501</v>
      </c>
      <c r="BQ1116">
        <v>452.95414648765598</v>
      </c>
      <c r="BR1116">
        <v>449.22149560643498</v>
      </c>
      <c r="BS1116">
        <v>401.81031348290099</v>
      </c>
      <c r="BT1116">
        <v>374.839483121917</v>
      </c>
      <c r="BU1116">
        <v>422.01194153586601</v>
      </c>
      <c r="BV1116">
        <v>518.69399782114601</v>
      </c>
      <c r="BW1116">
        <v>507.161510315209</v>
      </c>
      <c r="BX1116">
        <v>352.19524395382803</v>
      </c>
      <c r="BY1116">
        <v>320.59177265347699</v>
      </c>
      <c r="BZ1116">
        <v>315.719199538542</v>
      </c>
      <c r="CA1116">
        <v>317.88389833746498</v>
      </c>
      <c r="CB1116">
        <v>319.04066123629701</v>
      </c>
      <c r="CC1116">
        <v>313.75703499243798</v>
      </c>
      <c r="CD1116">
        <v>323.28737930182803</v>
      </c>
    </row>
    <row r="1117" spans="1:82" x14ac:dyDescent="0.25">
      <c r="A1117">
        <v>267.95727636849102</v>
      </c>
      <c r="B1117">
        <v>311.51668144955897</v>
      </c>
      <c r="C1117">
        <v>318.14482663651</v>
      </c>
      <c r="D1117">
        <v>310.01290407356402</v>
      </c>
      <c r="E1117">
        <v>318.473793991511</v>
      </c>
      <c r="F1117">
        <v>319.18815896735202</v>
      </c>
      <c r="G1117">
        <v>319.68172758250302</v>
      </c>
      <c r="H1117">
        <v>313.841715519199</v>
      </c>
      <c r="I1117">
        <v>315.57179182315099</v>
      </c>
      <c r="J1117">
        <v>317.658745264164</v>
      </c>
      <c r="K1117">
        <v>315.20855615202498</v>
      </c>
      <c r="L1117">
        <v>416.65567672326301</v>
      </c>
      <c r="M1117">
        <v>534.26913963024197</v>
      </c>
      <c r="N1117">
        <v>448.75124149603801</v>
      </c>
      <c r="O1117">
        <v>409.42182099624898</v>
      </c>
      <c r="P1117">
        <v>367.31639064911798</v>
      </c>
      <c r="Q1117">
        <v>357.72279983471702</v>
      </c>
      <c r="R1117">
        <v>349.03772201460998</v>
      </c>
      <c r="S1117">
        <v>0</v>
      </c>
      <c r="T1117">
        <v>0</v>
      </c>
      <c r="U1117">
        <v>0</v>
      </c>
      <c r="V1117">
        <v>346.82826086793102</v>
      </c>
      <c r="W1117">
        <v>352.98814966664401</v>
      </c>
      <c r="X1117">
        <v>354.13663383246302</v>
      </c>
      <c r="Y1117">
        <v>349.30992656008999</v>
      </c>
      <c r="Z1117">
        <v>349.28601902895701</v>
      </c>
      <c r="AA1117">
        <v>346.06954276202998</v>
      </c>
      <c r="AB1117">
        <v>353.571836571657</v>
      </c>
      <c r="AC1117">
        <v>380.65719815749401</v>
      </c>
      <c r="AD1117">
        <v>462.49985547187498</v>
      </c>
      <c r="AE1117">
        <v>913.041012336937</v>
      </c>
      <c r="AF1117">
        <v>977.41083284613705</v>
      </c>
      <c r="AG1117">
        <v>741.42177837332099</v>
      </c>
      <c r="AH1117">
        <v>378.04338486531401</v>
      </c>
      <c r="AI1117">
        <v>339.043069296547</v>
      </c>
      <c r="AJ1117">
        <v>333.81692082402998</v>
      </c>
      <c r="AK1117">
        <v>341.343882406435</v>
      </c>
      <c r="AL1117">
        <v>338.58835440286498</v>
      </c>
      <c r="AM1117">
        <v>345.123037358918</v>
      </c>
      <c r="AN1117">
        <v>592.77176246971101</v>
      </c>
      <c r="AO1117">
        <v>622.63076018187598</v>
      </c>
      <c r="AP1117">
        <v>476.48336534328399</v>
      </c>
      <c r="AQ1117">
        <v>395.438889571255</v>
      </c>
      <c r="AR1117">
        <v>361.72470610217101</v>
      </c>
      <c r="AS1117">
        <v>342.06383924269102</v>
      </c>
      <c r="AT1117">
        <v>330.693412160447</v>
      </c>
      <c r="AU1117">
        <v>336.55700837293199</v>
      </c>
      <c r="AV1117">
        <v>344.53882456318001</v>
      </c>
      <c r="AW1117">
        <v>360.13495333211301</v>
      </c>
      <c r="AX1117">
        <v>383.34036715963401</v>
      </c>
      <c r="AY1117">
        <v>403.23277813732898</v>
      </c>
      <c r="AZ1117">
        <v>398.20774235166999</v>
      </c>
      <c r="BA1117">
        <v>367.181034721684</v>
      </c>
      <c r="BB1117">
        <v>346.186889474292</v>
      </c>
      <c r="BC1117">
        <v>335.95309343957803</v>
      </c>
      <c r="BD1117">
        <v>335.119899584856</v>
      </c>
      <c r="BE1117">
        <v>334.49599262221699</v>
      </c>
      <c r="BF1117">
        <v>344.23983079212599</v>
      </c>
      <c r="BG1117">
        <v>347.67718971898</v>
      </c>
      <c r="BH1117">
        <v>340.03644655906999</v>
      </c>
      <c r="BI1117">
        <v>348.17281841600698</v>
      </c>
      <c r="BJ1117">
        <v>346.23699642504999</v>
      </c>
      <c r="BK1117">
        <v>348.87641259380501</v>
      </c>
      <c r="BL1117">
        <v>355.50802862230501</v>
      </c>
      <c r="BM1117">
        <v>372.28297876695001</v>
      </c>
      <c r="BN1117">
        <v>369.81409397706699</v>
      </c>
      <c r="BO1117">
        <v>399.15191286751099</v>
      </c>
      <c r="BP1117">
        <v>410.26789836346501</v>
      </c>
      <c r="BQ1117">
        <v>452.95414648765598</v>
      </c>
      <c r="BR1117">
        <v>449.22149560643498</v>
      </c>
      <c r="BS1117">
        <v>401.81031348290099</v>
      </c>
      <c r="BT1117">
        <v>374.839483121917</v>
      </c>
      <c r="BU1117">
        <v>422.01194153586601</v>
      </c>
      <c r="BV1117">
        <v>518.69399782114601</v>
      </c>
      <c r="BW1117">
        <v>507.161510315209</v>
      </c>
      <c r="BX1117">
        <v>352.19524395382803</v>
      </c>
      <c r="BY1117">
        <v>320.59177265347699</v>
      </c>
      <c r="BZ1117">
        <v>315.719199538542</v>
      </c>
      <c r="CA1117">
        <v>317.88389833746498</v>
      </c>
      <c r="CB1117">
        <v>319.04066123629701</v>
      </c>
      <c r="CC1117">
        <v>313.75703499243798</v>
      </c>
      <c r="CD1117">
        <v>323.28737930182803</v>
      </c>
    </row>
    <row r="1118" spans="1:82" x14ac:dyDescent="0.25">
      <c r="A1118">
        <v>268.19759679572701</v>
      </c>
      <c r="B1118">
        <v>310.26779344543701</v>
      </c>
      <c r="C1118">
        <v>316.91068579707701</v>
      </c>
      <c r="D1118">
        <v>310.71583638501198</v>
      </c>
      <c r="E1118">
        <v>318.21260449082399</v>
      </c>
      <c r="F1118">
        <v>316.80325909082302</v>
      </c>
      <c r="G1118">
        <v>316.65599389566802</v>
      </c>
      <c r="H1118">
        <v>312.80210650340899</v>
      </c>
      <c r="I1118">
        <v>310.75109509569199</v>
      </c>
      <c r="J1118">
        <v>317.63479623449598</v>
      </c>
      <c r="K1118">
        <v>315.50741559919499</v>
      </c>
      <c r="L1118">
        <v>421.70183511453803</v>
      </c>
      <c r="M1118">
        <v>531.24885096557796</v>
      </c>
      <c r="N1118">
        <v>443.57998715863101</v>
      </c>
      <c r="O1118">
        <v>412.07837054644801</v>
      </c>
      <c r="P1118">
        <v>365.691401663607</v>
      </c>
      <c r="Q1118">
        <v>356.95921380019797</v>
      </c>
      <c r="R1118">
        <v>351.52725257940801</v>
      </c>
      <c r="S1118">
        <v>0</v>
      </c>
      <c r="T1118">
        <v>0</v>
      </c>
      <c r="U1118">
        <v>0</v>
      </c>
      <c r="V1118">
        <v>347.36902064540197</v>
      </c>
      <c r="W1118">
        <v>352.232886412585</v>
      </c>
      <c r="X1118">
        <v>356.23302031864199</v>
      </c>
      <c r="Y1118">
        <v>351.85660456522601</v>
      </c>
      <c r="Z1118">
        <v>346.36231202269499</v>
      </c>
      <c r="AA1118">
        <v>343.758990029617</v>
      </c>
      <c r="AB1118">
        <v>349.53982637600899</v>
      </c>
      <c r="AC1118">
        <v>377.03449761495699</v>
      </c>
      <c r="AD1118">
        <v>455.02528265412701</v>
      </c>
      <c r="AE1118">
        <v>878.67903247401705</v>
      </c>
      <c r="AF1118">
        <v>938.51372685745696</v>
      </c>
      <c r="AG1118">
        <v>715.84410380294105</v>
      </c>
      <c r="AH1118">
        <v>378.62400880409598</v>
      </c>
      <c r="AI1118">
        <v>337.99112986420403</v>
      </c>
      <c r="AJ1118">
        <v>331.70593691363001</v>
      </c>
      <c r="AK1118">
        <v>337.395266675877</v>
      </c>
      <c r="AL1118">
        <v>337.63934724780597</v>
      </c>
      <c r="AM1118">
        <v>348.41527755580501</v>
      </c>
      <c r="AN1118">
        <v>580.571422867563</v>
      </c>
      <c r="AO1118">
        <v>603.99126554757004</v>
      </c>
      <c r="AP1118">
        <v>470.24343207150901</v>
      </c>
      <c r="AQ1118">
        <v>392.57090549125297</v>
      </c>
      <c r="AR1118">
        <v>363.00842297327301</v>
      </c>
      <c r="AS1118">
        <v>341.78489105601301</v>
      </c>
      <c r="AT1118">
        <v>330.45732528660102</v>
      </c>
      <c r="AU1118">
        <v>336.86670286634302</v>
      </c>
      <c r="AV1118">
        <v>344.69614785738298</v>
      </c>
      <c r="AW1118">
        <v>357.58027535763</v>
      </c>
      <c r="AX1118">
        <v>381.02302991552699</v>
      </c>
      <c r="AY1118">
        <v>401.90459908167003</v>
      </c>
      <c r="AZ1118">
        <v>393.24051519801799</v>
      </c>
      <c r="BA1118">
        <v>364.809892571864</v>
      </c>
      <c r="BB1118">
        <v>345.34001362753099</v>
      </c>
      <c r="BC1118">
        <v>337.57073288222398</v>
      </c>
      <c r="BD1118">
        <v>337.39669524310898</v>
      </c>
      <c r="BE1118">
        <v>337.11894751999699</v>
      </c>
      <c r="BF1118">
        <v>343.50290694752698</v>
      </c>
      <c r="BG1118">
        <v>347.70362086464399</v>
      </c>
      <c r="BH1118">
        <v>343.35852931994702</v>
      </c>
      <c r="BI1118">
        <v>352.666740833164</v>
      </c>
      <c r="BJ1118">
        <v>347.740376521999</v>
      </c>
      <c r="BK1118">
        <v>349.20485357938799</v>
      </c>
      <c r="BL1118">
        <v>360.34654611019801</v>
      </c>
      <c r="BM1118">
        <v>375.11988632630499</v>
      </c>
      <c r="BN1118">
        <v>370.61276432505701</v>
      </c>
      <c r="BO1118">
        <v>399.52177612871299</v>
      </c>
      <c r="BP1118">
        <v>407.62141265878603</v>
      </c>
      <c r="BQ1118">
        <v>449.90026342325598</v>
      </c>
      <c r="BR1118">
        <v>443.30952729234298</v>
      </c>
      <c r="BS1118">
        <v>398.99703968241198</v>
      </c>
      <c r="BT1118">
        <v>379.00378421548101</v>
      </c>
      <c r="BU1118">
        <v>429.03123969702801</v>
      </c>
      <c r="BV1118">
        <v>517.31248289172095</v>
      </c>
      <c r="BW1118">
        <v>505.00516118546</v>
      </c>
      <c r="BX1118">
        <v>355.731310065983</v>
      </c>
      <c r="BY1118">
        <v>319.78345998052498</v>
      </c>
      <c r="BZ1118">
        <v>318.96438418253598</v>
      </c>
      <c r="CA1118">
        <v>317.704331427456</v>
      </c>
      <c r="CB1118">
        <v>319.34413196046302</v>
      </c>
      <c r="CC1118">
        <v>315.901660765158</v>
      </c>
      <c r="CD1118">
        <v>323.990705341053</v>
      </c>
    </row>
    <row r="1119" spans="1:82" x14ac:dyDescent="0.25">
      <c r="A1119">
        <v>268.43791722296299</v>
      </c>
      <c r="B1119">
        <v>310.53011917471201</v>
      </c>
      <c r="C1119">
        <v>322.70441587456099</v>
      </c>
      <c r="D1119">
        <v>316.359094725967</v>
      </c>
      <c r="E1119">
        <v>322.53359024653298</v>
      </c>
      <c r="F1119">
        <v>322.84798656989102</v>
      </c>
      <c r="G1119">
        <v>315.688126572979</v>
      </c>
      <c r="H1119">
        <v>313.41710379545202</v>
      </c>
      <c r="I1119">
        <v>310.10811073529698</v>
      </c>
      <c r="J1119">
        <v>316.81307812678898</v>
      </c>
      <c r="K1119">
        <v>320.714407268255</v>
      </c>
      <c r="L1119">
        <v>424.20900992025099</v>
      </c>
      <c r="M1119">
        <v>508.88898092368601</v>
      </c>
      <c r="N1119">
        <v>434.66008323262503</v>
      </c>
      <c r="O1119">
        <v>406.58919510448601</v>
      </c>
      <c r="P1119">
        <v>361.524088682995</v>
      </c>
      <c r="Q1119">
        <v>355.85241592398302</v>
      </c>
      <c r="R1119">
        <v>347.62179832189503</v>
      </c>
      <c r="S1119">
        <v>0</v>
      </c>
      <c r="T1119">
        <v>0</v>
      </c>
      <c r="U1119">
        <v>0</v>
      </c>
      <c r="V1119">
        <v>344.71053989251101</v>
      </c>
      <c r="W1119">
        <v>345.576024563624</v>
      </c>
      <c r="X1119">
        <v>351.8242611554</v>
      </c>
      <c r="Y1119">
        <v>347.40195704794098</v>
      </c>
      <c r="Z1119">
        <v>347.28148891117098</v>
      </c>
      <c r="AA1119">
        <v>339.41019358049903</v>
      </c>
      <c r="AB1119">
        <v>348.18725566012301</v>
      </c>
      <c r="AC1119">
        <v>376.55678575681299</v>
      </c>
      <c r="AD1119">
        <v>444.38518226981398</v>
      </c>
      <c r="AE1119">
        <v>864.929607694482</v>
      </c>
      <c r="AF1119">
        <v>928.58877172625705</v>
      </c>
      <c r="AG1119">
        <v>707.87930234658904</v>
      </c>
      <c r="AH1119">
        <v>381.26471516844799</v>
      </c>
      <c r="AI1119">
        <v>338.88896108634401</v>
      </c>
      <c r="AJ1119">
        <v>339.51358767448397</v>
      </c>
      <c r="AK1119">
        <v>335.76843069879197</v>
      </c>
      <c r="AL1119">
        <v>340.95699704335198</v>
      </c>
      <c r="AM1119">
        <v>357.23180814426001</v>
      </c>
      <c r="AN1119">
        <v>612.67675179970695</v>
      </c>
      <c r="AO1119">
        <v>631.043023516635</v>
      </c>
      <c r="AP1119">
        <v>477.33791970359403</v>
      </c>
      <c r="AQ1119">
        <v>394.45909527573599</v>
      </c>
      <c r="AR1119">
        <v>366.75392142091903</v>
      </c>
      <c r="AS1119">
        <v>342.79008764896201</v>
      </c>
      <c r="AT1119">
        <v>334.811534185901</v>
      </c>
      <c r="AU1119">
        <v>338.88578401947001</v>
      </c>
      <c r="AV1119">
        <v>344.52963274527599</v>
      </c>
      <c r="AW1119">
        <v>364.77205830598803</v>
      </c>
      <c r="AX1119">
        <v>390.12225656422697</v>
      </c>
      <c r="AY1119">
        <v>411.194485735726</v>
      </c>
      <c r="AZ1119">
        <v>415.721472419007</v>
      </c>
      <c r="BA1119">
        <v>373.10329639686302</v>
      </c>
      <c r="BB1119">
        <v>348.59311708809702</v>
      </c>
      <c r="BC1119">
        <v>341.88706422109101</v>
      </c>
      <c r="BD1119">
        <v>346.22886452606298</v>
      </c>
      <c r="BE1119">
        <v>335.74109064805799</v>
      </c>
      <c r="BF1119">
        <v>343.05249354082702</v>
      </c>
      <c r="BG1119">
        <v>346.85557217199499</v>
      </c>
      <c r="BH1119">
        <v>346.461629316499</v>
      </c>
      <c r="BI1119">
        <v>349.85506249251102</v>
      </c>
      <c r="BJ1119">
        <v>344.79908881663101</v>
      </c>
      <c r="BK1119">
        <v>350.030248282061</v>
      </c>
      <c r="BL1119">
        <v>362.885731318144</v>
      </c>
      <c r="BM1119">
        <v>383.74352808347697</v>
      </c>
      <c r="BN1119">
        <v>369.88819989139103</v>
      </c>
      <c r="BO1119">
        <v>405.40207324762298</v>
      </c>
      <c r="BP1119">
        <v>412.88375575424601</v>
      </c>
      <c r="BQ1119">
        <v>453.49928083166202</v>
      </c>
      <c r="BR1119">
        <v>449.66065600047301</v>
      </c>
      <c r="BS1119">
        <v>401.09558834230103</v>
      </c>
      <c r="BT1119">
        <v>383.87650443584897</v>
      </c>
      <c r="BU1119">
        <v>437.03552703396099</v>
      </c>
      <c r="BV1119">
        <v>518.227861219121</v>
      </c>
      <c r="BW1119">
        <v>490.872392920256</v>
      </c>
      <c r="BX1119">
        <v>359.71783466548902</v>
      </c>
      <c r="BY1119">
        <v>323.48248354912101</v>
      </c>
      <c r="BZ1119">
        <v>327.69686157137801</v>
      </c>
      <c r="CA1119">
        <v>319.06689682368102</v>
      </c>
      <c r="CB1119">
        <v>319.96658616561098</v>
      </c>
      <c r="CC1119">
        <v>319.66546404642202</v>
      </c>
      <c r="CD1119">
        <v>323.86128457765602</v>
      </c>
    </row>
    <row r="1120" spans="1:82" x14ac:dyDescent="0.25">
      <c r="A1120">
        <v>268.6782376502</v>
      </c>
      <c r="B1120">
        <v>311.61137785199799</v>
      </c>
      <c r="C1120">
        <v>318.60446749889098</v>
      </c>
      <c r="D1120">
        <v>319.75160555348299</v>
      </c>
      <c r="E1120">
        <v>317.03976857497298</v>
      </c>
      <c r="F1120">
        <v>320.29296637647002</v>
      </c>
      <c r="G1120">
        <v>315.810444932378</v>
      </c>
      <c r="H1120">
        <v>313.950104577454</v>
      </c>
      <c r="I1120">
        <v>311.211403242637</v>
      </c>
      <c r="J1120">
        <v>320.47895260352499</v>
      </c>
      <c r="K1120">
        <v>329.22574845084199</v>
      </c>
      <c r="L1120">
        <v>426.23459353398903</v>
      </c>
      <c r="M1120">
        <v>505.47235734014703</v>
      </c>
      <c r="N1120">
        <v>428.80426863927102</v>
      </c>
      <c r="O1120">
        <v>388.47762088551701</v>
      </c>
      <c r="P1120">
        <v>366.667543911466</v>
      </c>
      <c r="Q1120">
        <v>349.72661642071699</v>
      </c>
      <c r="R1120">
        <v>346.21825899035099</v>
      </c>
      <c r="S1120">
        <v>0</v>
      </c>
      <c r="T1120">
        <v>0</v>
      </c>
      <c r="U1120">
        <v>0</v>
      </c>
      <c r="V1120">
        <v>352.19879309013299</v>
      </c>
      <c r="W1120">
        <v>346.82925843052101</v>
      </c>
      <c r="X1120">
        <v>354.17166952506602</v>
      </c>
      <c r="Y1120">
        <v>346.17989572097002</v>
      </c>
      <c r="Z1120">
        <v>342.635630093337</v>
      </c>
      <c r="AA1120">
        <v>341.37671715726401</v>
      </c>
      <c r="AB1120">
        <v>342.39500450093198</v>
      </c>
      <c r="AC1120">
        <v>368.55940082849702</v>
      </c>
      <c r="AD1120">
        <v>403.80628569510901</v>
      </c>
      <c r="AE1120">
        <v>633.19700379289202</v>
      </c>
      <c r="AF1120">
        <v>699.30683578528203</v>
      </c>
      <c r="AG1120">
        <v>555.24607963793596</v>
      </c>
      <c r="AH1120">
        <v>380.32139213302497</v>
      </c>
      <c r="AI1120">
        <v>340.82640844891301</v>
      </c>
      <c r="AJ1120">
        <v>341.78582707331498</v>
      </c>
      <c r="AK1120">
        <v>337.23106831483102</v>
      </c>
      <c r="AL1120">
        <v>342.815845151877</v>
      </c>
      <c r="AM1120">
        <v>357.60981194818203</v>
      </c>
      <c r="AN1120">
        <v>683.01197513069997</v>
      </c>
      <c r="AO1120">
        <v>662.38268003484802</v>
      </c>
      <c r="AP1120">
        <v>496.09742987359903</v>
      </c>
      <c r="AQ1120">
        <v>391.88826547428101</v>
      </c>
      <c r="AR1120">
        <v>366.87780650306502</v>
      </c>
      <c r="AS1120">
        <v>345.64958562111701</v>
      </c>
      <c r="AT1120">
        <v>343.11369194763</v>
      </c>
      <c r="AU1120">
        <v>337.90791509666201</v>
      </c>
      <c r="AV1120">
        <v>338.854188928604</v>
      </c>
      <c r="AW1120">
        <v>372.95783085961199</v>
      </c>
      <c r="AX1120">
        <v>401.88958389818902</v>
      </c>
      <c r="AY1120">
        <v>430.184504427722</v>
      </c>
      <c r="AZ1120">
        <v>452.79344907500098</v>
      </c>
      <c r="BA1120">
        <v>386.915218244713</v>
      </c>
      <c r="BB1120">
        <v>351.29022505956499</v>
      </c>
      <c r="BC1120">
        <v>350.47520766238603</v>
      </c>
      <c r="BD1120">
        <v>346.269105649761</v>
      </c>
      <c r="BE1120">
        <v>338.16563247156301</v>
      </c>
      <c r="BF1120">
        <v>342.31495038323402</v>
      </c>
      <c r="BG1120">
        <v>342.413494620412</v>
      </c>
      <c r="BH1120">
        <v>348.48150424892299</v>
      </c>
      <c r="BI1120">
        <v>351.573760332196</v>
      </c>
      <c r="BJ1120">
        <v>344.81395611411</v>
      </c>
      <c r="BK1120">
        <v>357.72135432194199</v>
      </c>
      <c r="BL1120">
        <v>366.59538477202</v>
      </c>
      <c r="BM1120">
        <v>397.32065790836299</v>
      </c>
      <c r="BN1120">
        <v>375.92265711296699</v>
      </c>
      <c r="BO1120">
        <v>432.51520077884499</v>
      </c>
      <c r="BP1120">
        <v>445.51079951841598</v>
      </c>
      <c r="BQ1120">
        <v>486.07836460975801</v>
      </c>
      <c r="BR1120">
        <v>500.07139342826002</v>
      </c>
      <c r="BS1120">
        <v>430.51003811983702</v>
      </c>
      <c r="BT1120">
        <v>400.33962404346403</v>
      </c>
      <c r="BU1120">
        <v>459.60628854073298</v>
      </c>
      <c r="BV1120">
        <v>543.29782499615703</v>
      </c>
      <c r="BW1120">
        <v>509.48850659762002</v>
      </c>
      <c r="BX1120">
        <v>365.38303576557502</v>
      </c>
      <c r="BY1120">
        <v>327.743248794213</v>
      </c>
      <c r="BZ1120">
        <v>333.71215798137803</v>
      </c>
      <c r="CA1120">
        <v>314.994104161895</v>
      </c>
      <c r="CB1120">
        <v>319.91406075456098</v>
      </c>
      <c r="CC1120">
        <v>319.28142500053002</v>
      </c>
      <c r="CD1120">
        <v>319.905254545275</v>
      </c>
    </row>
    <row r="1121" spans="1:82" x14ac:dyDescent="0.25">
      <c r="A1121">
        <v>268.91855807743599</v>
      </c>
      <c r="B1121">
        <v>311.696580589456</v>
      </c>
      <c r="C1121">
        <v>317.91020877223201</v>
      </c>
      <c r="D1121">
        <v>319.05400818043603</v>
      </c>
      <c r="E1121">
        <v>316.48258486261301</v>
      </c>
      <c r="F1121">
        <v>319.77191071941201</v>
      </c>
      <c r="G1121">
        <v>315.70473166320301</v>
      </c>
      <c r="H1121">
        <v>314.01414205514499</v>
      </c>
      <c r="I1121">
        <v>311.00342843787001</v>
      </c>
      <c r="J1121">
        <v>320.11067532998698</v>
      </c>
      <c r="K1121">
        <v>329.967852673783</v>
      </c>
      <c r="L1121">
        <v>426.74339857543998</v>
      </c>
      <c r="M1121">
        <v>505.896950083398</v>
      </c>
      <c r="N1121">
        <v>426.32194822326801</v>
      </c>
      <c r="O1121">
        <v>387.19862037696902</v>
      </c>
      <c r="P1121">
        <v>366.68377494297499</v>
      </c>
      <c r="Q1121">
        <v>349.167356319394</v>
      </c>
      <c r="R1121">
        <v>346.04024767865201</v>
      </c>
      <c r="S1121">
        <v>0</v>
      </c>
      <c r="T1121">
        <v>0</v>
      </c>
      <c r="U1121">
        <v>0</v>
      </c>
      <c r="V1121">
        <v>352.849572055843</v>
      </c>
      <c r="W1121">
        <v>346.48096588817799</v>
      </c>
      <c r="X1121">
        <v>354.27530067358401</v>
      </c>
      <c r="Y1121">
        <v>345.39498770619502</v>
      </c>
      <c r="Z1121">
        <v>342.37844005286797</v>
      </c>
      <c r="AA1121">
        <v>341.27142005946001</v>
      </c>
      <c r="AB1121">
        <v>341.207191418734</v>
      </c>
      <c r="AC1121">
        <v>367.92836362934798</v>
      </c>
      <c r="AD1121">
        <v>399.60533443427602</v>
      </c>
      <c r="AE1121">
        <v>612.64214861452399</v>
      </c>
      <c r="AF1121">
        <v>680.51140252291395</v>
      </c>
      <c r="AG1121">
        <v>539.02426699236503</v>
      </c>
      <c r="AH1121">
        <v>379.62247824884503</v>
      </c>
      <c r="AI1121">
        <v>340.65634297447701</v>
      </c>
      <c r="AJ1121">
        <v>341.03526503725197</v>
      </c>
      <c r="AK1121">
        <v>336.29802140063799</v>
      </c>
      <c r="AL1121">
        <v>341.78511921206899</v>
      </c>
      <c r="AM1121">
        <v>356.4585867349</v>
      </c>
      <c r="AN1121">
        <v>679.49133975359098</v>
      </c>
      <c r="AO1121">
        <v>657.71958236833495</v>
      </c>
      <c r="AP1121">
        <v>489.43926744045501</v>
      </c>
      <c r="AQ1121">
        <v>390.72984828160997</v>
      </c>
      <c r="AR1121">
        <v>365.64708153403302</v>
      </c>
      <c r="AS1121">
        <v>344.96686476862197</v>
      </c>
      <c r="AT1121">
        <v>343.13075999978901</v>
      </c>
      <c r="AU1121">
        <v>337.14700867795801</v>
      </c>
      <c r="AV1121">
        <v>338.13023281549499</v>
      </c>
      <c r="AW1121">
        <v>373.08633965030998</v>
      </c>
      <c r="AX1121">
        <v>401.63451884893999</v>
      </c>
      <c r="AY1121">
        <v>430.62772420719898</v>
      </c>
      <c r="AZ1121">
        <v>453.58431671490001</v>
      </c>
      <c r="BA1121">
        <v>387.14118992010901</v>
      </c>
      <c r="BB1121">
        <v>350.93501345190799</v>
      </c>
      <c r="BC1121">
        <v>350.98675034574597</v>
      </c>
      <c r="BD1121">
        <v>345.55863241037503</v>
      </c>
      <c r="BE1121">
        <v>338.125780765071</v>
      </c>
      <c r="BF1121">
        <v>342.35170494182199</v>
      </c>
      <c r="BG1121">
        <v>341.97223281107898</v>
      </c>
      <c r="BH1121">
        <v>348.55683143994401</v>
      </c>
      <c r="BI1121">
        <v>351.72609159027002</v>
      </c>
      <c r="BJ1121">
        <v>344.77150394381903</v>
      </c>
      <c r="BK1121">
        <v>358.04309444135902</v>
      </c>
      <c r="BL1121">
        <v>367.00154425598299</v>
      </c>
      <c r="BM1121">
        <v>397.21289323395598</v>
      </c>
      <c r="BN1121">
        <v>375.28820650505003</v>
      </c>
      <c r="BO1121">
        <v>431.74412142222002</v>
      </c>
      <c r="BP1121">
        <v>446.22060746706399</v>
      </c>
      <c r="BQ1121">
        <v>485.02934395253902</v>
      </c>
      <c r="BR1121">
        <v>498.78315147165301</v>
      </c>
      <c r="BS1121">
        <v>431.088819086863</v>
      </c>
      <c r="BT1121">
        <v>400.64356575962699</v>
      </c>
      <c r="BU1121">
        <v>460.98043882882303</v>
      </c>
      <c r="BV1121">
        <v>541.99426817286701</v>
      </c>
      <c r="BW1121">
        <v>508.70482444623798</v>
      </c>
      <c r="BX1121">
        <v>365.34524838433703</v>
      </c>
      <c r="BY1121">
        <v>327.370384073818</v>
      </c>
      <c r="BZ1121">
        <v>334.192225611379</v>
      </c>
      <c r="CA1121">
        <v>313.58563190762197</v>
      </c>
      <c r="CB1121">
        <v>319.582281941475</v>
      </c>
      <c r="CC1121">
        <v>319.24118493376699</v>
      </c>
      <c r="CD1121">
        <v>319.24503342681402</v>
      </c>
    </row>
    <row r="1122" spans="1:82" x14ac:dyDescent="0.25">
      <c r="A1122">
        <v>269.15887850467197</v>
      </c>
      <c r="B1122">
        <v>311.696580589456</v>
      </c>
      <c r="C1122">
        <v>317.91020877223201</v>
      </c>
      <c r="D1122">
        <v>319.05400818043603</v>
      </c>
      <c r="E1122">
        <v>316.48258486261301</v>
      </c>
      <c r="F1122">
        <v>319.77191071941201</v>
      </c>
      <c r="G1122">
        <v>315.70473166320301</v>
      </c>
      <c r="H1122">
        <v>314.01414205514499</v>
      </c>
      <c r="I1122">
        <v>311.00342843787001</v>
      </c>
      <c r="J1122">
        <v>320.11067532998698</v>
      </c>
      <c r="K1122">
        <v>329.967852673783</v>
      </c>
      <c r="L1122">
        <v>426.74339857543998</v>
      </c>
      <c r="M1122">
        <v>505.896950083398</v>
      </c>
      <c r="N1122">
        <v>426.32194822326801</v>
      </c>
      <c r="O1122">
        <v>387.19862037696902</v>
      </c>
      <c r="P1122">
        <v>366.68377494297499</v>
      </c>
      <c r="Q1122">
        <v>349.167356319394</v>
      </c>
      <c r="R1122">
        <v>346.04024767865201</v>
      </c>
      <c r="S1122">
        <v>0</v>
      </c>
      <c r="T1122">
        <v>0</v>
      </c>
      <c r="U1122">
        <v>0</v>
      </c>
      <c r="V1122">
        <v>352.849572055843</v>
      </c>
      <c r="W1122">
        <v>346.48096588817799</v>
      </c>
      <c r="X1122">
        <v>354.27530067358401</v>
      </c>
      <c r="Y1122">
        <v>345.39498770619502</v>
      </c>
      <c r="Z1122">
        <v>342.37844005286797</v>
      </c>
      <c r="AA1122">
        <v>341.27142005946001</v>
      </c>
      <c r="AB1122">
        <v>341.207191418734</v>
      </c>
      <c r="AC1122">
        <v>367.92836362934798</v>
      </c>
      <c r="AD1122">
        <v>399.60533443427602</v>
      </c>
      <c r="AE1122">
        <v>612.64214861452399</v>
      </c>
      <c r="AF1122">
        <v>680.51140252291395</v>
      </c>
      <c r="AG1122">
        <v>539.02426699236503</v>
      </c>
      <c r="AH1122">
        <v>379.62247824884503</v>
      </c>
      <c r="AI1122">
        <v>340.65634297447701</v>
      </c>
      <c r="AJ1122">
        <v>341.03526503725197</v>
      </c>
      <c r="AK1122">
        <v>336.29802140063799</v>
      </c>
      <c r="AL1122">
        <v>341.78511921206899</v>
      </c>
      <c r="AM1122">
        <v>356.4585867349</v>
      </c>
      <c r="AN1122">
        <v>679.49133975359098</v>
      </c>
      <c r="AO1122">
        <v>657.71958236833495</v>
      </c>
      <c r="AP1122">
        <v>489.43926744045501</v>
      </c>
      <c r="AQ1122">
        <v>390.72984828160997</v>
      </c>
      <c r="AR1122">
        <v>365.64708153403302</v>
      </c>
      <c r="AS1122">
        <v>344.96686476862197</v>
      </c>
      <c r="AT1122">
        <v>343.13075999978901</v>
      </c>
      <c r="AU1122">
        <v>337.14700867795801</v>
      </c>
      <c r="AV1122">
        <v>338.13023281549499</v>
      </c>
      <c r="AW1122">
        <v>373.08633965030998</v>
      </c>
      <c r="AX1122">
        <v>401.63451884893999</v>
      </c>
      <c r="AY1122">
        <v>430.62772420719898</v>
      </c>
      <c r="AZ1122">
        <v>453.58431671490001</v>
      </c>
      <c r="BA1122">
        <v>387.14118992010901</v>
      </c>
      <c r="BB1122">
        <v>350.93501345190799</v>
      </c>
      <c r="BC1122">
        <v>350.98675034574597</v>
      </c>
      <c r="BD1122">
        <v>345.55863241037503</v>
      </c>
      <c r="BE1122">
        <v>338.125780765071</v>
      </c>
      <c r="BF1122">
        <v>342.35170494182199</v>
      </c>
      <c r="BG1122">
        <v>341.97223281107898</v>
      </c>
      <c r="BH1122">
        <v>348.55683143994401</v>
      </c>
      <c r="BI1122">
        <v>351.72609159027002</v>
      </c>
      <c r="BJ1122">
        <v>344.77150394381903</v>
      </c>
      <c r="BK1122">
        <v>358.04309444135902</v>
      </c>
      <c r="BL1122">
        <v>367.00154425598299</v>
      </c>
      <c r="BM1122">
        <v>397.21289323395598</v>
      </c>
      <c r="BN1122">
        <v>375.28820650505003</v>
      </c>
      <c r="BO1122">
        <v>431.74412142222002</v>
      </c>
      <c r="BP1122">
        <v>446.22060746706399</v>
      </c>
      <c r="BQ1122">
        <v>485.02934395253902</v>
      </c>
      <c r="BR1122">
        <v>498.78315147165301</v>
      </c>
      <c r="BS1122">
        <v>431.088819086863</v>
      </c>
      <c r="BT1122">
        <v>400.64356575962699</v>
      </c>
      <c r="BU1122">
        <v>460.98043882882303</v>
      </c>
      <c r="BV1122">
        <v>541.99426817286701</v>
      </c>
      <c r="BW1122">
        <v>508.70482444623798</v>
      </c>
      <c r="BX1122">
        <v>365.34524838433703</v>
      </c>
      <c r="BY1122">
        <v>327.370384073818</v>
      </c>
      <c r="BZ1122">
        <v>334.192225611379</v>
      </c>
      <c r="CA1122">
        <v>313.58563190762197</v>
      </c>
      <c r="CB1122">
        <v>319.582281941475</v>
      </c>
      <c r="CC1122">
        <v>319.24118493376699</v>
      </c>
      <c r="CD1122">
        <v>319.24503342681402</v>
      </c>
    </row>
    <row r="1123" spans="1:82" x14ac:dyDescent="0.25">
      <c r="A1123">
        <v>269.39919893190898</v>
      </c>
      <c r="B1123">
        <v>311.696580589456</v>
      </c>
      <c r="C1123">
        <v>317.91020877223201</v>
      </c>
      <c r="D1123">
        <v>319.05400818043603</v>
      </c>
      <c r="E1123">
        <v>316.48258486261301</v>
      </c>
      <c r="F1123">
        <v>319.77191071941201</v>
      </c>
      <c r="G1123">
        <v>315.70473166320301</v>
      </c>
      <c r="H1123">
        <v>314.01414205514499</v>
      </c>
      <c r="I1123">
        <v>311.00342843787001</v>
      </c>
      <c r="J1123">
        <v>320.11067532998698</v>
      </c>
      <c r="K1123">
        <v>329.967852673783</v>
      </c>
      <c r="L1123">
        <v>426.74339857543998</v>
      </c>
      <c r="M1123">
        <v>505.896950083398</v>
      </c>
      <c r="N1123">
        <v>426.32194822326801</v>
      </c>
      <c r="O1123">
        <v>387.19862037696902</v>
      </c>
      <c r="P1123">
        <v>366.68377494297499</v>
      </c>
      <c r="Q1123">
        <v>349.167356319394</v>
      </c>
      <c r="R1123">
        <v>346.04024767865201</v>
      </c>
      <c r="S1123">
        <v>0</v>
      </c>
      <c r="T1123">
        <v>0</v>
      </c>
      <c r="U1123">
        <v>0</v>
      </c>
      <c r="V1123">
        <v>352.849572055843</v>
      </c>
      <c r="W1123">
        <v>346.48096588817799</v>
      </c>
      <c r="X1123">
        <v>354.27530067358401</v>
      </c>
      <c r="Y1123">
        <v>345.39498770619502</v>
      </c>
      <c r="Z1123">
        <v>342.37844005286797</v>
      </c>
      <c r="AA1123">
        <v>341.27142005946001</v>
      </c>
      <c r="AB1123">
        <v>341.207191418734</v>
      </c>
      <c r="AC1123">
        <v>367.92836362934798</v>
      </c>
      <c r="AD1123">
        <v>399.60533443427602</v>
      </c>
      <c r="AE1123">
        <v>612.64214861452399</v>
      </c>
      <c r="AF1123">
        <v>680.51140252291395</v>
      </c>
      <c r="AG1123">
        <v>539.02426699236503</v>
      </c>
      <c r="AH1123">
        <v>379.62247824884503</v>
      </c>
      <c r="AI1123">
        <v>340.65634297447701</v>
      </c>
      <c r="AJ1123">
        <v>341.03526503725197</v>
      </c>
      <c r="AK1123">
        <v>336.29802140063799</v>
      </c>
      <c r="AL1123">
        <v>341.78511921206899</v>
      </c>
      <c r="AM1123">
        <v>356.4585867349</v>
      </c>
      <c r="AN1123">
        <v>679.49133975359098</v>
      </c>
      <c r="AO1123">
        <v>657.71958236833495</v>
      </c>
      <c r="AP1123">
        <v>489.43926744045501</v>
      </c>
      <c r="AQ1123">
        <v>390.72984828160997</v>
      </c>
      <c r="AR1123">
        <v>365.64708153403302</v>
      </c>
      <c r="AS1123">
        <v>344.96686476862197</v>
      </c>
      <c r="AT1123">
        <v>343.13075999978901</v>
      </c>
      <c r="AU1123">
        <v>337.14700867795801</v>
      </c>
      <c r="AV1123">
        <v>338.13023281549499</v>
      </c>
      <c r="AW1123">
        <v>373.08633965030998</v>
      </c>
      <c r="AX1123">
        <v>401.63451884893999</v>
      </c>
      <c r="AY1123">
        <v>430.62772420719898</v>
      </c>
      <c r="AZ1123">
        <v>453.58431671490001</v>
      </c>
      <c r="BA1123">
        <v>387.14118992010901</v>
      </c>
      <c r="BB1123">
        <v>350.93501345190799</v>
      </c>
      <c r="BC1123">
        <v>350.98675034574597</v>
      </c>
      <c r="BD1123">
        <v>345.55863241037503</v>
      </c>
      <c r="BE1123">
        <v>338.125780765071</v>
      </c>
      <c r="BF1123">
        <v>342.35170494182199</v>
      </c>
      <c r="BG1123">
        <v>341.97223281107898</v>
      </c>
      <c r="BH1123">
        <v>348.55683143994401</v>
      </c>
      <c r="BI1123">
        <v>351.72609159027002</v>
      </c>
      <c r="BJ1123">
        <v>344.77150394381903</v>
      </c>
      <c r="BK1123">
        <v>358.04309444135902</v>
      </c>
      <c r="BL1123">
        <v>367.00154425598299</v>
      </c>
      <c r="BM1123">
        <v>397.21289323395598</v>
      </c>
      <c r="BN1123">
        <v>375.28820650505003</v>
      </c>
      <c r="BO1123">
        <v>431.74412142222002</v>
      </c>
      <c r="BP1123">
        <v>446.22060746706399</v>
      </c>
      <c r="BQ1123">
        <v>485.02934395253902</v>
      </c>
      <c r="BR1123">
        <v>498.78315147165301</v>
      </c>
      <c r="BS1123">
        <v>431.088819086863</v>
      </c>
      <c r="BT1123">
        <v>400.64356575962699</v>
      </c>
      <c r="BU1123">
        <v>460.98043882882303</v>
      </c>
      <c r="BV1123">
        <v>541.99426817286701</v>
      </c>
      <c r="BW1123">
        <v>508.70482444623798</v>
      </c>
      <c r="BX1123">
        <v>365.34524838433703</v>
      </c>
      <c r="BY1123">
        <v>327.370384073818</v>
      </c>
      <c r="BZ1123">
        <v>334.192225611379</v>
      </c>
      <c r="CA1123">
        <v>313.58563190762197</v>
      </c>
      <c r="CB1123">
        <v>319.582281941475</v>
      </c>
      <c r="CC1123">
        <v>319.24118493376699</v>
      </c>
      <c r="CD1123">
        <v>319.24503342681402</v>
      </c>
    </row>
    <row r="1124" spans="1:82" x14ac:dyDescent="0.25">
      <c r="A1124">
        <v>269.63951935914503</v>
      </c>
      <c r="B1124">
        <v>311.71624089737497</v>
      </c>
      <c r="C1124">
        <v>317.66319174922199</v>
      </c>
      <c r="D1124">
        <v>318.84074781197597</v>
      </c>
      <c r="E1124">
        <v>316.32663797765599</v>
      </c>
      <c r="F1124">
        <v>319.73034049822598</v>
      </c>
      <c r="G1124">
        <v>315.922116056611</v>
      </c>
      <c r="H1124">
        <v>313.73269125988298</v>
      </c>
      <c r="I1124">
        <v>311.15948754799001</v>
      </c>
      <c r="J1124">
        <v>320.21496986745802</v>
      </c>
      <c r="K1124">
        <v>329.92238873287198</v>
      </c>
      <c r="L1124">
        <v>426.86125857073398</v>
      </c>
      <c r="M1124">
        <v>505.14244151369797</v>
      </c>
      <c r="N1124">
        <v>425.91357049902399</v>
      </c>
      <c r="O1124">
        <v>387.07363001812399</v>
      </c>
      <c r="P1124">
        <v>367.05712777236801</v>
      </c>
      <c r="Q1124">
        <v>349.30140006606899</v>
      </c>
      <c r="R1124">
        <v>345.60311693160003</v>
      </c>
      <c r="S1124">
        <v>0</v>
      </c>
      <c r="T1124">
        <v>0</v>
      </c>
      <c r="U1124">
        <v>0</v>
      </c>
      <c r="V1124">
        <v>352.87353403247801</v>
      </c>
      <c r="W1124">
        <v>346.74751070353102</v>
      </c>
      <c r="X1124">
        <v>353.82431339725701</v>
      </c>
      <c r="Y1124">
        <v>344.89761110152801</v>
      </c>
      <c r="Z1124">
        <v>342.384625760917</v>
      </c>
      <c r="AA1124">
        <v>341.36680647781901</v>
      </c>
      <c r="AB1124">
        <v>341.35133289355502</v>
      </c>
      <c r="AC1124">
        <v>367.862618691622</v>
      </c>
      <c r="AD1124">
        <v>399.041959910282</v>
      </c>
      <c r="AE1124">
        <v>610.73046962025001</v>
      </c>
      <c r="AF1124">
        <v>677.979612845102</v>
      </c>
      <c r="AG1124">
        <v>537.25748808475601</v>
      </c>
      <c r="AH1124">
        <v>379.11125320843502</v>
      </c>
      <c r="AI1124">
        <v>341.047671773763</v>
      </c>
      <c r="AJ1124">
        <v>341.03751419901897</v>
      </c>
      <c r="AK1124">
        <v>336.17017342480199</v>
      </c>
      <c r="AL1124">
        <v>341.47973499481401</v>
      </c>
      <c r="AM1124">
        <v>355.50486652423899</v>
      </c>
      <c r="AN1124">
        <v>676.26154041481004</v>
      </c>
      <c r="AO1124">
        <v>654.91258648538803</v>
      </c>
      <c r="AP1124">
        <v>488.21314994875002</v>
      </c>
      <c r="AQ1124">
        <v>389.82504105106801</v>
      </c>
      <c r="AR1124">
        <v>365.04580347148101</v>
      </c>
      <c r="AS1124">
        <v>344.77670444151499</v>
      </c>
      <c r="AT1124">
        <v>342.275944753543</v>
      </c>
      <c r="AU1124">
        <v>336.76920422488303</v>
      </c>
      <c r="AV1124">
        <v>337.64719099977998</v>
      </c>
      <c r="AW1124">
        <v>372.66716272367302</v>
      </c>
      <c r="AX1124">
        <v>401.06192396041098</v>
      </c>
      <c r="AY1124">
        <v>430.34091179202602</v>
      </c>
      <c r="AZ1124">
        <v>453.087334042946</v>
      </c>
      <c r="BA1124">
        <v>387.13095065877701</v>
      </c>
      <c r="BB1124">
        <v>351.02703628767699</v>
      </c>
      <c r="BC1124">
        <v>351.04075104843798</v>
      </c>
      <c r="BD1124">
        <v>345.52227476861702</v>
      </c>
      <c r="BE1124">
        <v>338.57104648877902</v>
      </c>
      <c r="BF1124">
        <v>342.63043506664201</v>
      </c>
      <c r="BG1124">
        <v>342.22643635725501</v>
      </c>
      <c r="BH1124">
        <v>348.80170285612502</v>
      </c>
      <c r="BI1124">
        <v>351.64133850874799</v>
      </c>
      <c r="BJ1124">
        <v>345.26918930349399</v>
      </c>
      <c r="BK1124">
        <v>358.79710628592699</v>
      </c>
      <c r="BL1124">
        <v>366.75011801534799</v>
      </c>
      <c r="BM1124">
        <v>397.12900803441698</v>
      </c>
      <c r="BN1124">
        <v>375.886934856165</v>
      </c>
      <c r="BO1124">
        <v>431.33672144739597</v>
      </c>
      <c r="BP1124">
        <v>445.67806734367599</v>
      </c>
      <c r="BQ1124">
        <v>483.81351602127302</v>
      </c>
      <c r="BR1124">
        <v>498.17011617343502</v>
      </c>
      <c r="BS1124">
        <v>430.688950387766</v>
      </c>
      <c r="BT1124">
        <v>400.94425140509702</v>
      </c>
      <c r="BU1124">
        <v>460.56758137124899</v>
      </c>
      <c r="BV1124">
        <v>541.35086694053098</v>
      </c>
      <c r="BW1124">
        <v>507.70520011015998</v>
      </c>
      <c r="BX1124">
        <v>364.93864994033697</v>
      </c>
      <c r="BY1124">
        <v>327.38744140061402</v>
      </c>
      <c r="BZ1124">
        <v>334.12049859473098</v>
      </c>
      <c r="CA1124">
        <v>313.60004822949298</v>
      </c>
      <c r="CB1124">
        <v>319.45876249037002</v>
      </c>
      <c r="CC1124">
        <v>319.12980780016198</v>
      </c>
      <c r="CD1124">
        <v>319.39404677532099</v>
      </c>
    </row>
    <row r="1125" spans="1:82" x14ac:dyDescent="0.25">
      <c r="A1125">
        <v>269.87983978638101</v>
      </c>
      <c r="B1125">
        <v>307.62210081264197</v>
      </c>
      <c r="C1125">
        <v>321.46371798551598</v>
      </c>
      <c r="D1125">
        <v>314.17750053292599</v>
      </c>
      <c r="E1125">
        <v>314.72182954923301</v>
      </c>
      <c r="F1125">
        <v>319.308517986109</v>
      </c>
      <c r="G1125">
        <v>317.14093747213298</v>
      </c>
      <c r="H1125">
        <v>313.503886097448</v>
      </c>
      <c r="I1125">
        <v>315.59128312454698</v>
      </c>
      <c r="J1125">
        <v>318.58875880494702</v>
      </c>
      <c r="K1125">
        <v>324.59496529269398</v>
      </c>
      <c r="L1125">
        <v>416.50974062547499</v>
      </c>
      <c r="M1125">
        <v>490.31374758503</v>
      </c>
      <c r="N1125">
        <v>416.60272853858697</v>
      </c>
      <c r="O1125">
        <v>385.97073976412997</v>
      </c>
      <c r="P1125">
        <v>359.06232069981598</v>
      </c>
      <c r="Q1125">
        <v>343.88640114056801</v>
      </c>
      <c r="R1125">
        <v>340.55384939172802</v>
      </c>
      <c r="S1125">
        <v>0</v>
      </c>
      <c r="T1125">
        <v>0</v>
      </c>
      <c r="U1125">
        <v>0</v>
      </c>
      <c r="V1125">
        <v>348.81004450956101</v>
      </c>
      <c r="W1125">
        <v>349.21158671661999</v>
      </c>
      <c r="X1125">
        <v>339.91146515034399</v>
      </c>
      <c r="Y1125">
        <v>341.81227892407497</v>
      </c>
      <c r="Z1125">
        <v>342.75353567985599</v>
      </c>
      <c r="AA1125">
        <v>342.46092044527899</v>
      </c>
      <c r="AB1125">
        <v>341.74564499518999</v>
      </c>
      <c r="AC1125">
        <v>356.73346745659501</v>
      </c>
      <c r="AD1125">
        <v>376.81468364553501</v>
      </c>
      <c r="AE1125">
        <v>491.65580140327899</v>
      </c>
      <c r="AF1125">
        <v>531.34837452463</v>
      </c>
      <c r="AG1125">
        <v>465.77719492971602</v>
      </c>
      <c r="AH1125">
        <v>356.69006002641697</v>
      </c>
      <c r="AI1125">
        <v>342.31161105959399</v>
      </c>
      <c r="AJ1125">
        <v>336.09778019752099</v>
      </c>
      <c r="AK1125">
        <v>340.573681253058</v>
      </c>
      <c r="AL1125">
        <v>346.63282415607802</v>
      </c>
      <c r="AM1125">
        <v>351.186958465776</v>
      </c>
      <c r="AN1125">
        <v>680.617567362964</v>
      </c>
      <c r="AO1125">
        <v>641.25195232410294</v>
      </c>
      <c r="AP1125">
        <v>480.73657275484197</v>
      </c>
      <c r="AQ1125">
        <v>378.15614162554601</v>
      </c>
      <c r="AR1125">
        <v>359.36751892039501</v>
      </c>
      <c r="AS1125">
        <v>348.410440318307</v>
      </c>
      <c r="AT1125">
        <v>326.71503920577402</v>
      </c>
      <c r="AU1125">
        <v>331.25460681626498</v>
      </c>
      <c r="AV1125">
        <v>333.99214505871498</v>
      </c>
      <c r="AW1125">
        <v>382.941231251673</v>
      </c>
      <c r="AX1125">
        <v>429.602953129757</v>
      </c>
      <c r="AY1125">
        <v>491.47273798174001</v>
      </c>
      <c r="AZ1125">
        <v>535.23642020215198</v>
      </c>
      <c r="BA1125">
        <v>435.94379038786599</v>
      </c>
      <c r="BB1125">
        <v>368.58773909913401</v>
      </c>
      <c r="BC1125">
        <v>351.071751156223</v>
      </c>
      <c r="BD1125">
        <v>350.727694455289</v>
      </c>
      <c r="BE1125">
        <v>352.65372553665901</v>
      </c>
      <c r="BF1125">
        <v>345.507331822102</v>
      </c>
      <c r="BG1125">
        <v>351.755062928386</v>
      </c>
      <c r="BH1125">
        <v>351.73186045763902</v>
      </c>
      <c r="BI1125">
        <v>360.23809124139802</v>
      </c>
      <c r="BJ1125">
        <v>350.13908939470298</v>
      </c>
      <c r="BK1125">
        <v>365.26167228949402</v>
      </c>
      <c r="BL1125">
        <v>368.44736733775301</v>
      </c>
      <c r="BM1125">
        <v>406.914290887915</v>
      </c>
      <c r="BN1125">
        <v>393.02317724554001</v>
      </c>
      <c r="BO1125">
        <v>478.18965660945503</v>
      </c>
      <c r="BP1125">
        <v>485.94774449951501</v>
      </c>
      <c r="BQ1125">
        <v>535.76231698716902</v>
      </c>
      <c r="BR1125">
        <v>557.67239367475804</v>
      </c>
      <c r="BS1125">
        <v>462.60653095174001</v>
      </c>
      <c r="BT1125">
        <v>427.484886254137</v>
      </c>
      <c r="BU1125">
        <v>470.43348032132798</v>
      </c>
      <c r="BV1125">
        <v>542.55743160748102</v>
      </c>
      <c r="BW1125">
        <v>501.182953284593</v>
      </c>
      <c r="BX1125">
        <v>361.92058025191398</v>
      </c>
      <c r="BY1125">
        <v>325.33690433798</v>
      </c>
      <c r="BZ1125">
        <v>331.61334269142998</v>
      </c>
      <c r="CA1125">
        <v>320.08781460610601</v>
      </c>
      <c r="CB1125">
        <v>328.82258624972098</v>
      </c>
      <c r="CC1125">
        <v>324.12737588711298</v>
      </c>
      <c r="CD1125">
        <v>324.58407066940902</v>
      </c>
    </row>
    <row r="1126" spans="1:82" x14ac:dyDescent="0.25">
      <c r="A1126">
        <v>270.12016021361802</v>
      </c>
      <c r="B1126">
        <v>306.717030204813</v>
      </c>
      <c r="C1126">
        <v>322.48336295634499</v>
      </c>
      <c r="D1126">
        <v>313.178771906561</v>
      </c>
      <c r="E1126">
        <v>314.82056561043299</v>
      </c>
      <c r="F1126">
        <v>319.25399145307699</v>
      </c>
      <c r="G1126">
        <v>317.06167133968</v>
      </c>
      <c r="H1126">
        <v>312.92920127215098</v>
      </c>
      <c r="I1126">
        <v>315.98665489579298</v>
      </c>
      <c r="J1126">
        <v>317.868596045125</v>
      </c>
      <c r="K1126">
        <v>323.35274629924697</v>
      </c>
      <c r="L1126">
        <v>416.06382717036098</v>
      </c>
      <c r="M1126">
        <v>490.62189631186999</v>
      </c>
      <c r="N1126">
        <v>415.08666038298497</v>
      </c>
      <c r="O1126">
        <v>386.51286043473499</v>
      </c>
      <c r="P1126">
        <v>358.09677877086102</v>
      </c>
      <c r="Q1126">
        <v>343.83759949132099</v>
      </c>
      <c r="R1126">
        <v>340.73833881606498</v>
      </c>
      <c r="S1126">
        <v>0</v>
      </c>
      <c r="T1126">
        <v>0</v>
      </c>
      <c r="U1126">
        <v>0</v>
      </c>
      <c r="V1126">
        <v>348.30319550235998</v>
      </c>
      <c r="W1126">
        <v>348.78307830305198</v>
      </c>
      <c r="X1126">
        <v>339.05755075546898</v>
      </c>
      <c r="Y1126">
        <v>341.86072233921101</v>
      </c>
      <c r="Z1126">
        <v>343.429186773011</v>
      </c>
      <c r="AA1126">
        <v>342.40510472961302</v>
      </c>
      <c r="AB1126">
        <v>341.64847813359302</v>
      </c>
      <c r="AC1126">
        <v>355.43205823052301</v>
      </c>
      <c r="AD1126">
        <v>373.36980784475901</v>
      </c>
      <c r="AE1126">
        <v>472.44733329228899</v>
      </c>
      <c r="AF1126">
        <v>508.58059364272299</v>
      </c>
      <c r="AG1126">
        <v>453.53945382369102</v>
      </c>
      <c r="AH1126">
        <v>353.868336074539</v>
      </c>
      <c r="AI1126">
        <v>341.52241301150201</v>
      </c>
      <c r="AJ1126">
        <v>335.33926055769302</v>
      </c>
      <c r="AK1126">
        <v>340.73214148678699</v>
      </c>
      <c r="AL1126">
        <v>346.961126820868</v>
      </c>
      <c r="AM1126">
        <v>351.62182263960301</v>
      </c>
      <c r="AN1126">
        <v>679.31539705158002</v>
      </c>
      <c r="AO1126">
        <v>637.62953717667597</v>
      </c>
      <c r="AP1126">
        <v>478.94545124249203</v>
      </c>
      <c r="AQ1126">
        <v>376.79141962933198</v>
      </c>
      <c r="AR1126">
        <v>358.43416737435399</v>
      </c>
      <c r="AS1126">
        <v>348.61182077652199</v>
      </c>
      <c r="AT1126">
        <v>325.21580096623001</v>
      </c>
      <c r="AU1126">
        <v>330.79881685027698</v>
      </c>
      <c r="AV1126">
        <v>334.385632530686</v>
      </c>
      <c r="AW1126">
        <v>384.29050531306399</v>
      </c>
      <c r="AX1126">
        <v>433.50383175279501</v>
      </c>
      <c r="AY1126">
        <v>497.54655586542299</v>
      </c>
      <c r="AZ1126">
        <v>543.37964833279705</v>
      </c>
      <c r="BA1126">
        <v>441.163235412755</v>
      </c>
      <c r="BB1126">
        <v>370.16868827704599</v>
      </c>
      <c r="BC1126">
        <v>351.01989213473701</v>
      </c>
      <c r="BD1126">
        <v>351.305141384389</v>
      </c>
      <c r="BE1126">
        <v>354.05172433237402</v>
      </c>
      <c r="BF1126">
        <v>346.15418229345198</v>
      </c>
      <c r="BG1126">
        <v>352.81818165270897</v>
      </c>
      <c r="BH1126">
        <v>351.85481145847501</v>
      </c>
      <c r="BI1126">
        <v>360.99669249077499</v>
      </c>
      <c r="BJ1126">
        <v>350.91134693923499</v>
      </c>
      <c r="BK1126">
        <v>364.90445281338998</v>
      </c>
      <c r="BL1126">
        <v>369.07951958463599</v>
      </c>
      <c r="BM1126">
        <v>408.691641844912</v>
      </c>
      <c r="BN1126">
        <v>394.58320394166401</v>
      </c>
      <c r="BO1126">
        <v>483.82906543029799</v>
      </c>
      <c r="BP1126">
        <v>491.92558285003599</v>
      </c>
      <c r="BQ1126">
        <v>543.83702943957906</v>
      </c>
      <c r="BR1126">
        <v>564.71589060857696</v>
      </c>
      <c r="BS1126">
        <v>467.28263282309803</v>
      </c>
      <c r="BT1126">
        <v>431.39338696120302</v>
      </c>
      <c r="BU1126">
        <v>473.34817366418298</v>
      </c>
      <c r="BV1126">
        <v>544.02219474759204</v>
      </c>
      <c r="BW1126">
        <v>501.464681336409</v>
      </c>
      <c r="BX1126">
        <v>361.99656316926001</v>
      </c>
      <c r="BY1126">
        <v>325.29974460668097</v>
      </c>
      <c r="BZ1126">
        <v>331.21548926039901</v>
      </c>
      <c r="CA1126">
        <v>320.50575873475799</v>
      </c>
      <c r="CB1126">
        <v>329.76317000060101</v>
      </c>
      <c r="CC1126">
        <v>324.73297163852698</v>
      </c>
      <c r="CD1126">
        <v>324.882979946761</v>
      </c>
    </row>
    <row r="1127" spans="1:82" x14ac:dyDescent="0.25">
      <c r="A1127">
        <v>270.36048064085401</v>
      </c>
      <c r="B1127">
        <v>306.717030204813</v>
      </c>
      <c r="C1127">
        <v>322.48336295634499</v>
      </c>
      <c r="D1127">
        <v>313.178771906561</v>
      </c>
      <c r="E1127">
        <v>314.82056561043299</v>
      </c>
      <c r="F1127">
        <v>319.25399145307699</v>
      </c>
      <c r="G1127">
        <v>317.06167133968</v>
      </c>
      <c r="H1127">
        <v>312.92920127215098</v>
      </c>
      <c r="I1127">
        <v>315.98665489579298</v>
      </c>
      <c r="J1127">
        <v>317.868596045125</v>
      </c>
      <c r="K1127">
        <v>323.35274629924697</v>
      </c>
      <c r="L1127">
        <v>416.06382717036098</v>
      </c>
      <c r="M1127">
        <v>490.62189631186999</v>
      </c>
      <c r="N1127">
        <v>415.08666038298497</v>
      </c>
      <c r="O1127">
        <v>386.51286043473499</v>
      </c>
      <c r="P1127">
        <v>358.09677877086102</v>
      </c>
      <c r="Q1127">
        <v>343.83759949132099</v>
      </c>
      <c r="R1127">
        <v>340.73833881606498</v>
      </c>
      <c r="S1127">
        <v>0</v>
      </c>
      <c r="T1127">
        <v>0</v>
      </c>
      <c r="U1127">
        <v>0</v>
      </c>
      <c r="V1127">
        <v>348.30319550235998</v>
      </c>
      <c r="W1127">
        <v>348.78307830305198</v>
      </c>
      <c r="X1127">
        <v>339.05755075546898</v>
      </c>
      <c r="Y1127">
        <v>341.86072233921101</v>
      </c>
      <c r="Z1127">
        <v>343.429186773011</v>
      </c>
      <c r="AA1127">
        <v>342.40510472961302</v>
      </c>
      <c r="AB1127">
        <v>341.64847813359302</v>
      </c>
      <c r="AC1127">
        <v>355.43205823052301</v>
      </c>
      <c r="AD1127">
        <v>373.36980784475901</v>
      </c>
      <c r="AE1127">
        <v>472.44733329228899</v>
      </c>
      <c r="AF1127">
        <v>508.58059364272299</v>
      </c>
      <c r="AG1127">
        <v>453.53945382369102</v>
      </c>
      <c r="AH1127">
        <v>353.868336074539</v>
      </c>
      <c r="AI1127">
        <v>341.52241301150201</v>
      </c>
      <c r="AJ1127">
        <v>335.33926055769302</v>
      </c>
      <c r="AK1127">
        <v>340.73214148678699</v>
      </c>
      <c r="AL1127">
        <v>346.961126820868</v>
      </c>
      <c r="AM1127">
        <v>351.62182263960301</v>
      </c>
      <c r="AN1127">
        <v>679.31539705158002</v>
      </c>
      <c r="AO1127">
        <v>637.62953717667597</v>
      </c>
      <c r="AP1127">
        <v>478.94545124249203</v>
      </c>
      <c r="AQ1127">
        <v>376.79141962933198</v>
      </c>
      <c r="AR1127">
        <v>358.43416737435399</v>
      </c>
      <c r="AS1127">
        <v>348.61182077652199</v>
      </c>
      <c r="AT1127">
        <v>325.21580096623001</v>
      </c>
      <c r="AU1127">
        <v>330.79881685027698</v>
      </c>
      <c r="AV1127">
        <v>334.385632530686</v>
      </c>
      <c r="AW1127">
        <v>384.29050531306399</v>
      </c>
      <c r="AX1127">
        <v>433.50383175279501</v>
      </c>
      <c r="AY1127">
        <v>497.54655586542299</v>
      </c>
      <c r="AZ1127">
        <v>543.37964833279705</v>
      </c>
      <c r="BA1127">
        <v>441.163235412755</v>
      </c>
      <c r="BB1127">
        <v>370.16868827704599</v>
      </c>
      <c r="BC1127">
        <v>351.01989213473701</v>
      </c>
      <c r="BD1127">
        <v>351.305141384389</v>
      </c>
      <c r="BE1127">
        <v>354.05172433237402</v>
      </c>
      <c r="BF1127">
        <v>346.15418229345198</v>
      </c>
      <c r="BG1127">
        <v>352.81818165270897</v>
      </c>
      <c r="BH1127">
        <v>351.85481145847501</v>
      </c>
      <c r="BI1127">
        <v>360.99669249077499</v>
      </c>
      <c r="BJ1127">
        <v>350.91134693923499</v>
      </c>
      <c r="BK1127">
        <v>364.90445281338998</v>
      </c>
      <c r="BL1127">
        <v>369.07951958463599</v>
      </c>
      <c r="BM1127">
        <v>408.691641844912</v>
      </c>
      <c r="BN1127">
        <v>394.58320394166401</v>
      </c>
      <c r="BO1127">
        <v>483.82906543029799</v>
      </c>
      <c r="BP1127">
        <v>491.92558285003599</v>
      </c>
      <c r="BQ1127">
        <v>543.83702943957906</v>
      </c>
      <c r="BR1127">
        <v>564.71589060857696</v>
      </c>
      <c r="BS1127">
        <v>467.28263282309803</v>
      </c>
      <c r="BT1127">
        <v>431.39338696120302</v>
      </c>
      <c r="BU1127">
        <v>473.34817366418298</v>
      </c>
      <c r="BV1127">
        <v>544.02219474759204</v>
      </c>
      <c r="BW1127">
        <v>501.464681336409</v>
      </c>
      <c r="BX1127">
        <v>361.99656316926001</v>
      </c>
      <c r="BY1127">
        <v>325.29974460668097</v>
      </c>
      <c r="BZ1127">
        <v>331.21548926039901</v>
      </c>
      <c r="CA1127">
        <v>320.50575873475799</v>
      </c>
      <c r="CB1127">
        <v>329.76317000060101</v>
      </c>
      <c r="CC1127">
        <v>324.73297163852698</v>
      </c>
      <c r="CD1127">
        <v>324.882979946761</v>
      </c>
    </row>
    <row r="1128" spans="1:82" x14ac:dyDescent="0.25">
      <c r="A1128">
        <v>270.60080106808999</v>
      </c>
      <c r="B1128">
        <v>306.717030204813</v>
      </c>
      <c r="C1128">
        <v>322.48336295634499</v>
      </c>
      <c r="D1128">
        <v>313.178771906561</v>
      </c>
      <c r="E1128">
        <v>314.82056561043299</v>
      </c>
      <c r="F1128">
        <v>319.25399145307699</v>
      </c>
      <c r="G1128">
        <v>317.06167133968</v>
      </c>
      <c r="H1128">
        <v>312.92920127215098</v>
      </c>
      <c r="I1128">
        <v>315.98665489579298</v>
      </c>
      <c r="J1128">
        <v>317.868596045125</v>
      </c>
      <c r="K1128">
        <v>323.35274629924697</v>
      </c>
      <c r="L1128">
        <v>416.06382717036098</v>
      </c>
      <c r="M1128">
        <v>490.62189631186999</v>
      </c>
      <c r="N1128">
        <v>415.08666038298497</v>
      </c>
      <c r="O1128">
        <v>386.51286043473499</v>
      </c>
      <c r="P1128">
        <v>358.09677877086102</v>
      </c>
      <c r="Q1128">
        <v>343.83759949132099</v>
      </c>
      <c r="R1128">
        <v>340.73833881606498</v>
      </c>
      <c r="S1128">
        <v>0</v>
      </c>
      <c r="T1128">
        <v>0</v>
      </c>
      <c r="U1128">
        <v>0</v>
      </c>
      <c r="V1128">
        <v>348.30319550235998</v>
      </c>
      <c r="W1128">
        <v>348.78307830305198</v>
      </c>
      <c r="X1128">
        <v>339.05755075546898</v>
      </c>
      <c r="Y1128">
        <v>341.86072233921101</v>
      </c>
      <c r="Z1128">
        <v>343.429186773011</v>
      </c>
      <c r="AA1128">
        <v>342.40510472961302</v>
      </c>
      <c r="AB1128">
        <v>341.64847813359302</v>
      </c>
      <c r="AC1128">
        <v>355.43205823052301</v>
      </c>
      <c r="AD1128">
        <v>373.36980784475901</v>
      </c>
      <c r="AE1128">
        <v>472.44733329228899</v>
      </c>
      <c r="AF1128">
        <v>508.58059364272299</v>
      </c>
      <c r="AG1128">
        <v>453.53945382369102</v>
      </c>
      <c r="AH1128">
        <v>353.868336074539</v>
      </c>
      <c r="AI1128">
        <v>341.52241301150201</v>
      </c>
      <c r="AJ1128">
        <v>335.33926055769302</v>
      </c>
      <c r="AK1128">
        <v>340.73214148678699</v>
      </c>
      <c r="AL1128">
        <v>346.961126820868</v>
      </c>
      <c r="AM1128">
        <v>351.62182263960301</v>
      </c>
      <c r="AN1128">
        <v>679.31539705158002</v>
      </c>
      <c r="AO1128">
        <v>637.62953717667597</v>
      </c>
      <c r="AP1128">
        <v>478.94545124249203</v>
      </c>
      <c r="AQ1128">
        <v>376.79141962933198</v>
      </c>
      <c r="AR1128">
        <v>358.43416737435399</v>
      </c>
      <c r="AS1128">
        <v>348.61182077652199</v>
      </c>
      <c r="AT1128">
        <v>325.21580096623001</v>
      </c>
      <c r="AU1128">
        <v>330.79881685027698</v>
      </c>
      <c r="AV1128">
        <v>334.385632530686</v>
      </c>
      <c r="AW1128">
        <v>384.29050531306399</v>
      </c>
      <c r="AX1128">
        <v>433.50383175279501</v>
      </c>
      <c r="AY1128">
        <v>497.54655586542299</v>
      </c>
      <c r="AZ1128">
        <v>543.37964833279705</v>
      </c>
      <c r="BA1128">
        <v>441.163235412755</v>
      </c>
      <c r="BB1128">
        <v>370.16868827704599</v>
      </c>
      <c r="BC1128">
        <v>351.01989213473701</v>
      </c>
      <c r="BD1128">
        <v>351.305141384389</v>
      </c>
      <c r="BE1128">
        <v>354.05172433237402</v>
      </c>
      <c r="BF1128">
        <v>346.15418229345198</v>
      </c>
      <c r="BG1128">
        <v>352.81818165270897</v>
      </c>
      <c r="BH1128">
        <v>351.85481145847501</v>
      </c>
      <c r="BI1128">
        <v>360.99669249077499</v>
      </c>
      <c r="BJ1128">
        <v>350.91134693923499</v>
      </c>
      <c r="BK1128">
        <v>364.90445281338998</v>
      </c>
      <c r="BL1128">
        <v>369.07951958463599</v>
      </c>
      <c r="BM1128">
        <v>408.691641844912</v>
      </c>
      <c r="BN1128">
        <v>394.58320394166401</v>
      </c>
      <c r="BO1128">
        <v>483.82906543029799</v>
      </c>
      <c r="BP1128">
        <v>491.92558285003599</v>
      </c>
      <c r="BQ1128">
        <v>543.83702943957906</v>
      </c>
      <c r="BR1128">
        <v>564.71589060857696</v>
      </c>
      <c r="BS1128">
        <v>467.28263282309803</v>
      </c>
      <c r="BT1128">
        <v>431.39338696120302</v>
      </c>
      <c r="BU1128">
        <v>473.34817366418298</v>
      </c>
      <c r="BV1128">
        <v>544.02219474759204</v>
      </c>
      <c r="BW1128">
        <v>501.464681336409</v>
      </c>
      <c r="BX1128">
        <v>361.99656316926001</v>
      </c>
      <c r="BY1128">
        <v>325.29974460668097</v>
      </c>
      <c r="BZ1128">
        <v>331.21548926039901</v>
      </c>
      <c r="CA1128">
        <v>320.50575873475799</v>
      </c>
      <c r="CB1128">
        <v>329.76317000060101</v>
      </c>
      <c r="CC1128">
        <v>324.73297163852698</v>
      </c>
      <c r="CD1128">
        <v>324.882979946761</v>
      </c>
    </row>
    <row r="1129" spans="1:82" x14ac:dyDescent="0.25">
      <c r="A1129">
        <v>270.841121495327</v>
      </c>
      <c r="B1129">
        <v>306.717030204813</v>
      </c>
      <c r="C1129">
        <v>322.48336295634499</v>
      </c>
      <c r="D1129">
        <v>313.178771906561</v>
      </c>
      <c r="E1129">
        <v>314.82056561043299</v>
      </c>
      <c r="F1129">
        <v>319.25399145307699</v>
      </c>
      <c r="G1129">
        <v>317.06167133968</v>
      </c>
      <c r="H1129">
        <v>312.92920127215098</v>
      </c>
      <c r="I1129">
        <v>315.98665489579298</v>
      </c>
      <c r="J1129">
        <v>317.868596045125</v>
      </c>
      <c r="K1129">
        <v>323.35274629924697</v>
      </c>
      <c r="L1129">
        <v>416.06382717036098</v>
      </c>
      <c r="M1129">
        <v>490.62189631186999</v>
      </c>
      <c r="N1129">
        <v>415.08666038298497</v>
      </c>
      <c r="O1129">
        <v>386.51286043473499</v>
      </c>
      <c r="P1129">
        <v>358.09677877086102</v>
      </c>
      <c r="Q1129">
        <v>343.83759949132099</v>
      </c>
      <c r="R1129">
        <v>340.73833881606498</v>
      </c>
      <c r="S1129">
        <v>0</v>
      </c>
      <c r="T1129">
        <v>0</v>
      </c>
      <c r="U1129">
        <v>0</v>
      </c>
      <c r="V1129">
        <v>348.30319550235998</v>
      </c>
      <c r="W1129">
        <v>348.78307830305198</v>
      </c>
      <c r="X1129">
        <v>339.05755075546898</v>
      </c>
      <c r="Y1129">
        <v>341.86072233921101</v>
      </c>
      <c r="Z1129">
        <v>343.429186773011</v>
      </c>
      <c r="AA1129">
        <v>342.40510472961302</v>
      </c>
      <c r="AB1129">
        <v>341.64847813359302</v>
      </c>
      <c r="AC1129">
        <v>355.43205823052301</v>
      </c>
      <c r="AD1129">
        <v>373.36980784475901</v>
      </c>
      <c r="AE1129">
        <v>472.44733329228899</v>
      </c>
      <c r="AF1129">
        <v>508.58059364272299</v>
      </c>
      <c r="AG1129">
        <v>453.53945382369102</v>
      </c>
      <c r="AH1129">
        <v>353.868336074539</v>
      </c>
      <c r="AI1129">
        <v>341.52241301150201</v>
      </c>
      <c r="AJ1129">
        <v>335.33926055769302</v>
      </c>
      <c r="AK1129">
        <v>340.73214148678699</v>
      </c>
      <c r="AL1129">
        <v>346.961126820868</v>
      </c>
      <c r="AM1129">
        <v>351.62182263960301</v>
      </c>
      <c r="AN1129">
        <v>679.31539705158002</v>
      </c>
      <c r="AO1129">
        <v>637.62953717667597</v>
      </c>
      <c r="AP1129">
        <v>478.94545124249203</v>
      </c>
      <c r="AQ1129">
        <v>376.79141962933198</v>
      </c>
      <c r="AR1129">
        <v>358.43416737435399</v>
      </c>
      <c r="AS1129">
        <v>348.61182077652199</v>
      </c>
      <c r="AT1129">
        <v>325.21580096623001</v>
      </c>
      <c r="AU1129">
        <v>330.79881685027698</v>
      </c>
      <c r="AV1129">
        <v>334.385632530686</v>
      </c>
      <c r="AW1129">
        <v>384.29050531306399</v>
      </c>
      <c r="AX1129">
        <v>433.50383175279501</v>
      </c>
      <c r="AY1129">
        <v>497.54655586542299</v>
      </c>
      <c r="AZ1129">
        <v>543.37964833279705</v>
      </c>
      <c r="BA1129">
        <v>441.163235412755</v>
      </c>
      <c r="BB1129">
        <v>370.16868827704599</v>
      </c>
      <c r="BC1129">
        <v>351.01989213473701</v>
      </c>
      <c r="BD1129">
        <v>351.305141384389</v>
      </c>
      <c r="BE1129">
        <v>354.05172433237402</v>
      </c>
      <c r="BF1129">
        <v>346.15418229345198</v>
      </c>
      <c r="BG1129">
        <v>352.81818165270897</v>
      </c>
      <c r="BH1129">
        <v>351.85481145847501</v>
      </c>
      <c r="BI1129">
        <v>360.99669249077499</v>
      </c>
      <c r="BJ1129">
        <v>350.91134693923499</v>
      </c>
      <c r="BK1129">
        <v>364.90445281338998</v>
      </c>
      <c r="BL1129">
        <v>369.07951958463599</v>
      </c>
      <c r="BM1129">
        <v>408.691641844912</v>
      </c>
      <c r="BN1129">
        <v>394.58320394166401</v>
      </c>
      <c r="BO1129">
        <v>483.82906543029799</v>
      </c>
      <c r="BP1129">
        <v>491.92558285003599</v>
      </c>
      <c r="BQ1129">
        <v>543.83702943957906</v>
      </c>
      <c r="BR1129">
        <v>564.71589060857696</v>
      </c>
      <c r="BS1129">
        <v>467.28263282309803</v>
      </c>
      <c r="BT1129">
        <v>431.39338696120302</v>
      </c>
      <c r="BU1129">
        <v>473.34817366418298</v>
      </c>
      <c r="BV1129">
        <v>544.02219474759204</v>
      </c>
      <c r="BW1129">
        <v>501.464681336409</v>
      </c>
      <c r="BX1129">
        <v>361.99656316926001</v>
      </c>
      <c r="BY1129">
        <v>325.29974460668097</v>
      </c>
      <c r="BZ1129">
        <v>331.21548926039901</v>
      </c>
      <c r="CA1129">
        <v>320.50575873475799</v>
      </c>
      <c r="CB1129">
        <v>329.76317000060101</v>
      </c>
      <c r="CC1129">
        <v>324.73297163852698</v>
      </c>
      <c r="CD1129">
        <v>324.882979946761</v>
      </c>
    </row>
    <row r="1130" spans="1:82" x14ac:dyDescent="0.25">
      <c r="A1130">
        <v>271.08144192256299</v>
      </c>
      <c r="B1130">
        <v>312.56703014450801</v>
      </c>
      <c r="C1130">
        <v>315.01262185555203</v>
      </c>
      <c r="D1130">
        <v>314.85714628884398</v>
      </c>
      <c r="E1130">
        <v>315.08597246707399</v>
      </c>
      <c r="F1130">
        <v>318.25442151909198</v>
      </c>
      <c r="G1130">
        <v>316.436506763659</v>
      </c>
      <c r="H1130">
        <v>317.16431004991398</v>
      </c>
      <c r="I1130">
        <v>315.46275694197101</v>
      </c>
      <c r="J1130">
        <v>317.17390533996303</v>
      </c>
      <c r="K1130">
        <v>322.79900549971399</v>
      </c>
      <c r="L1130">
        <v>410.82929052878097</v>
      </c>
      <c r="M1130">
        <v>465.17528916122001</v>
      </c>
      <c r="N1130">
        <v>406.42196188619903</v>
      </c>
      <c r="O1130">
        <v>383.05342262639198</v>
      </c>
      <c r="P1130">
        <v>360.76006078638898</v>
      </c>
      <c r="Q1130">
        <v>347.32394624968299</v>
      </c>
      <c r="R1130">
        <v>338.79949933856398</v>
      </c>
      <c r="S1130">
        <v>0</v>
      </c>
      <c r="T1130">
        <v>0</v>
      </c>
      <c r="U1130">
        <v>0</v>
      </c>
      <c r="V1130">
        <v>346.86426544984403</v>
      </c>
      <c r="W1130">
        <v>345.51464781298398</v>
      </c>
      <c r="X1130">
        <v>339.339272911482</v>
      </c>
      <c r="Y1130">
        <v>341.38007234189701</v>
      </c>
      <c r="Z1130">
        <v>340.60722887403301</v>
      </c>
      <c r="AA1130">
        <v>341.710029931051</v>
      </c>
      <c r="AB1130">
        <v>338.32567781393197</v>
      </c>
      <c r="AC1130">
        <v>351.57187715840399</v>
      </c>
      <c r="AD1130">
        <v>366.05814737036201</v>
      </c>
      <c r="AE1130">
        <v>433.79936206298402</v>
      </c>
      <c r="AF1130">
        <v>468.15095377272002</v>
      </c>
      <c r="AG1130">
        <v>425.65788967536798</v>
      </c>
      <c r="AH1130">
        <v>358.40063120231702</v>
      </c>
      <c r="AI1130">
        <v>342.35513255701301</v>
      </c>
      <c r="AJ1130">
        <v>334.67104852146099</v>
      </c>
      <c r="AK1130">
        <v>338.11689333651401</v>
      </c>
      <c r="AL1130">
        <v>343.43259018750001</v>
      </c>
      <c r="AM1130">
        <v>354.40789835211302</v>
      </c>
      <c r="AN1130">
        <v>644.53163073472103</v>
      </c>
      <c r="AO1130">
        <v>609.27738667065398</v>
      </c>
      <c r="AP1130">
        <v>459.09388673588501</v>
      </c>
      <c r="AQ1130">
        <v>377.45240584522401</v>
      </c>
      <c r="AR1130">
        <v>353.99451568734099</v>
      </c>
      <c r="AS1130">
        <v>341.58255006139399</v>
      </c>
      <c r="AT1130">
        <v>325.03856714093399</v>
      </c>
      <c r="AU1130">
        <v>335.333231417739</v>
      </c>
      <c r="AV1130">
        <v>333.83557419960403</v>
      </c>
      <c r="AW1130">
        <v>400.12218463644001</v>
      </c>
      <c r="AX1130">
        <v>460.42403802003003</v>
      </c>
      <c r="AY1130">
        <v>538.90877706805304</v>
      </c>
      <c r="AZ1130">
        <v>605.50410922623905</v>
      </c>
      <c r="BA1130">
        <v>485.33885450671397</v>
      </c>
      <c r="BB1130">
        <v>380.999431184662</v>
      </c>
      <c r="BC1130">
        <v>355.05127370713899</v>
      </c>
      <c r="BD1130">
        <v>350.84376730140599</v>
      </c>
      <c r="BE1130">
        <v>354.66183570383498</v>
      </c>
      <c r="BF1130">
        <v>349.81929085409399</v>
      </c>
      <c r="BG1130">
        <v>354.61918437730901</v>
      </c>
      <c r="BH1130">
        <v>354.715251009729</v>
      </c>
      <c r="BI1130">
        <v>359.708142119054</v>
      </c>
      <c r="BJ1130">
        <v>357.66825712894399</v>
      </c>
      <c r="BK1130">
        <v>365.94664330393499</v>
      </c>
      <c r="BL1130">
        <v>373.21733215132798</v>
      </c>
      <c r="BM1130">
        <v>424.80516497505101</v>
      </c>
      <c r="BN1130">
        <v>410.77273043757401</v>
      </c>
      <c r="BO1130">
        <v>524.80870658285198</v>
      </c>
      <c r="BP1130">
        <v>538.66534256652506</v>
      </c>
      <c r="BQ1130">
        <v>610.94756874251698</v>
      </c>
      <c r="BR1130">
        <v>602.54798993557802</v>
      </c>
      <c r="BS1130">
        <v>508.69387317711499</v>
      </c>
      <c r="BT1130">
        <v>454.034714216015</v>
      </c>
      <c r="BU1130">
        <v>517.18220842647895</v>
      </c>
      <c r="BV1130">
        <v>557.76398999115202</v>
      </c>
      <c r="BW1130">
        <v>516.88826770951596</v>
      </c>
      <c r="BX1130">
        <v>356.18970949274097</v>
      </c>
      <c r="BY1130">
        <v>327.06073539200798</v>
      </c>
      <c r="BZ1130">
        <v>325.28881510411702</v>
      </c>
      <c r="CA1130">
        <v>326.65355487980298</v>
      </c>
      <c r="CB1130">
        <v>325.671752711583</v>
      </c>
      <c r="CC1130">
        <v>327.11303554931601</v>
      </c>
      <c r="CD1130">
        <v>322.94504465502098</v>
      </c>
    </row>
    <row r="1131" spans="1:82" x14ac:dyDescent="0.25">
      <c r="A1131">
        <v>271.32176234979897</v>
      </c>
      <c r="B1131">
        <v>311.928164178906</v>
      </c>
      <c r="C1131">
        <v>315.26903688374802</v>
      </c>
      <c r="D1131">
        <v>311.57138151712797</v>
      </c>
      <c r="E1131">
        <v>321.15389115200702</v>
      </c>
      <c r="F1131">
        <v>314.58443246524502</v>
      </c>
      <c r="G1131">
        <v>314.804119715985</v>
      </c>
      <c r="H1131">
        <v>312.11647619220503</v>
      </c>
      <c r="I1131">
        <v>319.30442226708902</v>
      </c>
      <c r="J1131">
        <v>319.11678850554102</v>
      </c>
      <c r="K1131">
        <v>314.59648600006</v>
      </c>
      <c r="L1131">
        <v>403.833305495731</v>
      </c>
      <c r="M1131">
        <v>417.37426852316497</v>
      </c>
      <c r="N1131">
        <v>402.15218485466301</v>
      </c>
      <c r="O1131">
        <v>376.870049547767</v>
      </c>
      <c r="P1131">
        <v>362.87807137198399</v>
      </c>
      <c r="Q1131">
        <v>345.85920312475702</v>
      </c>
      <c r="R1131">
        <v>341.62407570775201</v>
      </c>
      <c r="S1131">
        <v>0</v>
      </c>
      <c r="T1131">
        <v>0</v>
      </c>
      <c r="U1131">
        <v>0</v>
      </c>
      <c r="V1131">
        <v>345.45890523844702</v>
      </c>
      <c r="W1131">
        <v>342.41457702551799</v>
      </c>
      <c r="X1131">
        <v>336.467374631702</v>
      </c>
      <c r="Y1131">
        <v>341.19828327738099</v>
      </c>
      <c r="Z1131">
        <v>336.38730973473702</v>
      </c>
      <c r="AA1131">
        <v>341.65210176104802</v>
      </c>
      <c r="AB1131">
        <v>336.62432005333301</v>
      </c>
      <c r="AC1131">
        <v>346.530095964015</v>
      </c>
      <c r="AD1131">
        <v>355.16648186434799</v>
      </c>
      <c r="AE1131">
        <v>404.767991712617</v>
      </c>
      <c r="AF1131">
        <v>433.26348506285899</v>
      </c>
      <c r="AG1131">
        <v>402.17052865654199</v>
      </c>
      <c r="AH1131">
        <v>361.73058319004798</v>
      </c>
      <c r="AI1131">
        <v>337.97512184669301</v>
      </c>
      <c r="AJ1131">
        <v>330.40202286326598</v>
      </c>
      <c r="AK1131">
        <v>335.08755028982603</v>
      </c>
      <c r="AL1131">
        <v>338.28432014365501</v>
      </c>
      <c r="AM1131">
        <v>358.18577322192698</v>
      </c>
      <c r="AN1131">
        <v>599.57749670435101</v>
      </c>
      <c r="AO1131">
        <v>581.45428440973603</v>
      </c>
      <c r="AP1131">
        <v>449.87652718835898</v>
      </c>
      <c r="AQ1131">
        <v>378.06566372533302</v>
      </c>
      <c r="AR1131">
        <v>351.485548108302</v>
      </c>
      <c r="AS1131">
        <v>340.71267677306002</v>
      </c>
      <c r="AT1131">
        <v>328.02169824912602</v>
      </c>
      <c r="AU1131">
        <v>340.77447511522098</v>
      </c>
      <c r="AV1131">
        <v>334.93876091602601</v>
      </c>
      <c r="AW1131">
        <v>410.51475341991397</v>
      </c>
      <c r="AX1131">
        <v>473.814826312658</v>
      </c>
      <c r="AY1131">
        <v>554.45733199403901</v>
      </c>
      <c r="AZ1131">
        <v>627.95787111918901</v>
      </c>
      <c r="BA1131">
        <v>516.45972214397705</v>
      </c>
      <c r="BB1131">
        <v>390.774247196614</v>
      </c>
      <c r="BC1131">
        <v>363.31292050473598</v>
      </c>
      <c r="BD1131">
        <v>352.40533608923499</v>
      </c>
      <c r="BE1131">
        <v>362.96471682335903</v>
      </c>
      <c r="BF1131">
        <v>358.17036712898903</v>
      </c>
      <c r="BG1131">
        <v>360.64273102173598</v>
      </c>
      <c r="BH1131">
        <v>359.03271577483099</v>
      </c>
      <c r="BI1131">
        <v>361.86930298847</v>
      </c>
      <c r="BJ1131">
        <v>367.97274745903098</v>
      </c>
      <c r="BK1131">
        <v>372.84415486022999</v>
      </c>
      <c r="BL1131">
        <v>380.96018005137199</v>
      </c>
      <c r="BM1131">
        <v>437.87259286471999</v>
      </c>
      <c r="BN1131">
        <v>416.63547912970103</v>
      </c>
      <c r="BO1131">
        <v>535.47381534225406</v>
      </c>
      <c r="BP1131">
        <v>557.80119325958401</v>
      </c>
      <c r="BQ1131">
        <v>628.348675463414</v>
      </c>
      <c r="BR1131">
        <v>604.89273936526695</v>
      </c>
      <c r="BS1131">
        <v>524.74525484953995</v>
      </c>
      <c r="BT1131">
        <v>466.957450687311</v>
      </c>
      <c r="BU1131">
        <v>531.07114799699502</v>
      </c>
      <c r="BV1131">
        <v>544.77152769091003</v>
      </c>
      <c r="BW1131">
        <v>516.31245787593696</v>
      </c>
      <c r="BX1131">
        <v>349.61186191065201</v>
      </c>
      <c r="BY1131">
        <v>330.15118494870001</v>
      </c>
      <c r="BZ1131">
        <v>319.72321369990698</v>
      </c>
      <c r="CA1131">
        <v>329.59959544843701</v>
      </c>
      <c r="CB1131">
        <v>323.21664019753098</v>
      </c>
      <c r="CC1131">
        <v>328.476100789513</v>
      </c>
      <c r="CD1131">
        <v>323.68919653859501</v>
      </c>
    </row>
    <row r="1132" spans="1:82" x14ac:dyDescent="0.25">
      <c r="A1132">
        <v>271.56208277703598</v>
      </c>
      <c r="B1132">
        <v>311.453039131764</v>
      </c>
      <c r="C1132">
        <v>317.835766912022</v>
      </c>
      <c r="D1132">
        <v>312.79550515484902</v>
      </c>
      <c r="E1132">
        <v>323.27705191155701</v>
      </c>
      <c r="F1132">
        <v>314.99473173105503</v>
      </c>
      <c r="G1132">
        <v>314.26185410103602</v>
      </c>
      <c r="H1132">
        <v>313.27763725484601</v>
      </c>
      <c r="I1132">
        <v>320.13822311712403</v>
      </c>
      <c r="J1132">
        <v>318.25298455107702</v>
      </c>
      <c r="K1132">
        <v>312.41937783997503</v>
      </c>
      <c r="L1132">
        <v>396.87703729826097</v>
      </c>
      <c r="M1132">
        <v>403.60008870079702</v>
      </c>
      <c r="N1132">
        <v>402.04049998646099</v>
      </c>
      <c r="O1132">
        <v>373.15970858550099</v>
      </c>
      <c r="P1132">
        <v>360.68314430440103</v>
      </c>
      <c r="Q1132">
        <v>342.58040992757498</v>
      </c>
      <c r="R1132">
        <v>342.12393105931699</v>
      </c>
      <c r="S1132">
        <v>0</v>
      </c>
      <c r="T1132">
        <v>0</v>
      </c>
      <c r="U1132">
        <v>0</v>
      </c>
      <c r="V1132">
        <v>344.30209292041701</v>
      </c>
      <c r="W1132">
        <v>341.499599428333</v>
      </c>
      <c r="X1132">
        <v>334.713703489247</v>
      </c>
      <c r="Y1132">
        <v>340.79824717282003</v>
      </c>
      <c r="Z1132">
        <v>335.65219738763102</v>
      </c>
      <c r="AA1132">
        <v>339.89842307390199</v>
      </c>
      <c r="AB1132">
        <v>336.27893711406898</v>
      </c>
      <c r="AC1132">
        <v>346.07476818538998</v>
      </c>
      <c r="AD1132">
        <v>355.07704320238702</v>
      </c>
      <c r="AE1132">
        <v>405.10010071118597</v>
      </c>
      <c r="AF1132">
        <v>435.28332360924702</v>
      </c>
      <c r="AG1132">
        <v>405.72076017152898</v>
      </c>
      <c r="AH1132">
        <v>363.67083463815999</v>
      </c>
      <c r="AI1132">
        <v>336.04417901702902</v>
      </c>
      <c r="AJ1132">
        <v>331.66713000608701</v>
      </c>
      <c r="AK1132">
        <v>336.37974362964701</v>
      </c>
      <c r="AL1132">
        <v>339.57891794500301</v>
      </c>
      <c r="AM1132">
        <v>361.84351498614001</v>
      </c>
      <c r="AN1132">
        <v>610.18387994717398</v>
      </c>
      <c r="AO1132">
        <v>591.35819266675003</v>
      </c>
      <c r="AP1132">
        <v>454.44075559192299</v>
      </c>
      <c r="AQ1132">
        <v>380.76259953616699</v>
      </c>
      <c r="AR1132">
        <v>353.77130939878498</v>
      </c>
      <c r="AS1132">
        <v>343.17342938539701</v>
      </c>
      <c r="AT1132">
        <v>331.36657890373999</v>
      </c>
      <c r="AU1132">
        <v>342.30931205603702</v>
      </c>
      <c r="AV1132">
        <v>337.51710662063903</v>
      </c>
      <c r="AW1132">
        <v>414.58609932313402</v>
      </c>
      <c r="AX1132">
        <v>478.43564667791998</v>
      </c>
      <c r="AY1132">
        <v>560.90929750415899</v>
      </c>
      <c r="AZ1132">
        <v>639.96279505290204</v>
      </c>
      <c r="BA1132">
        <v>523.34613360326705</v>
      </c>
      <c r="BB1132">
        <v>393.763139332116</v>
      </c>
      <c r="BC1132">
        <v>365.10462784316502</v>
      </c>
      <c r="BD1132">
        <v>356.21589501907999</v>
      </c>
      <c r="BE1132">
        <v>364.04449949427197</v>
      </c>
      <c r="BF1132">
        <v>359.292727438035</v>
      </c>
      <c r="BG1132">
        <v>362.78382898121203</v>
      </c>
      <c r="BH1132">
        <v>360.46231509641302</v>
      </c>
      <c r="BI1132">
        <v>364.84114875274099</v>
      </c>
      <c r="BJ1132">
        <v>366.69667633502701</v>
      </c>
      <c r="BK1132">
        <v>371.986132717727</v>
      </c>
      <c r="BL1132">
        <v>383.25722818948299</v>
      </c>
      <c r="BM1132">
        <v>441.14478182884102</v>
      </c>
      <c r="BN1132">
        <v>414.943714739077</v>
      </c>
      <c r="BO1132">
        <v>544.77288484352903</v>
      </c>
      <c r="BP1132">
        <v>566.79241513798399</v>
      </c>
      <c r="BQ1132">
        <v>639.97328681267402</v>
      </c>
      <c r="BR1132">
        <v>612.36103197657303</v>
      </c>
      <c r="BS1132">
        <v>531.61313242305198</v>
      </c>
      <c r="BT1132">
        <v>467.74623743831597</v>
      </c>
      <c r="BU1132">
        <v>532.63908805034896</v>
      </c>
      <c r="BV1132">
        <v>542.84896192247697</v>
      </c>
      <c r="BW1132">
        <v>515.11895416572304</v>
      </c>
      <c r="BX1132">
        <v>349.93352641087898</v>
      </c>
      <c r="BY1132">
        <v>332.53716697127402</v>
      </c>
      <c r="BZ1132">
        <v>319.40189915877198</v>
      </c>
      <c r="CA1132">
        <v>329.99153717862202</v>
      </c>
      <c r="CB1132">
        <v>324.57155974551</v>
      </c>
      <c r="CC1132">
        <v>331.26951733436999</v>
      </c>
      <c r="CD1132">
        <v>323.06005151062601</v>
      </c>
    </row>
    <row r="1133" spans="1:82" x14ac:dyDescent="0.25">
      <c r="A1133">
        <v>271.80240320427203</v>
      </c>
      <c r="B1133">
        <v>311.453039131764</v>
      </c>
      <c r="C1133">
        <v>317.835766912022</v>
      </c>
      <c r="D1133">
        <v>312.79550515484902</v>
      </c>
      <c r="E1133">
        <v>323.27705191155701</v>
      </c>
      <c r="F1133">
        <v>314.99473173105503</v>
      </c>
      <c r="G1133">
        <v>314.26185410103602</v>
      </c>
      <c r="H1133">
        <v>313.27763725484601</v>
      </c>
      <c r="I1133">
        <v>320.13822311712403</v>
      </c>
      <c r="J1133">
        <v>318.25298455107702</v>
      </c>
      <c r="K1133">
        <v>312.41937783997503</v>
      </c>
      <c r="L1133">
        <v>396.87703729826097</v>
      </c>
      <c r="M1133">
        <v>403.60008870079702</v>
      </c>
      <c r="N1133">
        <v>402.04049998646099</v>
      </c>
      <c r="O1133">
        <v>373.15970858550099</v>
      </c>
      <c r="P1133">
        <v>360.68314430440103</v>
      </c>
      <c r="Q1133">
        <v>342.58040992757498</v>
      </c>
      <c r="R1133">
        <v>342.12393105931699</v>
      </c>
      <c r="S1133">
        <v>0</v>
      </c>
      <c r="T1133">
        <v>0</v>
      </c>
      <c r="U1133">
        <v>0</v>
      </c>
      <c r="V1133">
        <v>344.30209292041701</v>
      </c>
      <c r="W1133">
        <v>341.499599428333</v>
      </c>
      <c r="X1133">
        <v>334.713703489247</v>
      </c>
      <c r="Y1133">
        <v>340.79824717282003</v>
      </c>
      <c r="Z1133">
        <v>335.65219738763102</v>
      </c>
      <c r="AA1133">
        <v>339.89842307390199</v>
      </c>
      <c r="AB1133">
        <v>336.27893711406898</v>
      </c>
      <c r="AC1133">
        <v>346.07476818538998</v>
      </c>
      <c r="AD1133">
        <v>355.07704320238702</v>
      </c>
      <c r="AE1133">
        <v>405.10010071118597</v>
      </c>
      <c r="AF1133">
        <v>435.28332360924702</v>
      </c>
      <c r="AG1133">
        <v>405.72076017152898</v>
      </c>
      <c r="AH1133">
        <v>363.67083463815999</v>
      </c>
      <c r="AI1133">
        <v>336.04417901702902</v>
      </c>
      <c r="AJ1133">
        <v>331.66713000608701</v>
      </c>
      <c r="AK1133">
        <v>336.37974362964701</v>
      </c>
      <c r="AL1133">
        <v>339.57891794500301</v>
      </c>
      <c r="AM1133">
        <v>361.84351498614001</v>
      </c>
      <c r="AN1133">
        <v>610.18387994717398</v>
      </c>
      <c r="AO1133">
        <v>591.35819266675003</v>
      </c>
      <c r="AP1133">
        <v>454.44075559192299</v>
      </c>
      <c r="AQ1133">
        <v>380.76259953616699</v>
      </c>
      <c r="AR1133">
        <v>353.77130939878498</v>
      </c>
      <c r="AS1133">
        <v>343.17342938539701</v>
      </c>
      <c r="AT1133">
        <v>331.36657890373999</v>
      </c>
      <c r="AU1133">
        <v>342.30931205603702</v>
      </c>
      <c r="AV1133">
        <v>337.51710662063903</v>
      </c>
      <c r="AW1133">
        <v>414.58609932313402</v>
      </c>
      <c r="AX1133">
        <v>478.43564667791998</v>
      </c>
      <c r="AY1133">
        <v>560.90929750415899</v>
      </c>
      <c r="AZ1133">
        <v>639.96279505290204</v>
      </c>
      <c r="BA1133">
        <v>523.34613360326705</v>
      </c>
      <c r="BB1133">
        <v>393.763139332116</v>
      </c>
      <c r="BC1133">
        <v>365.10462784316502</v>
      </c>
      <c r="BD1133">
        <v>356.21589501907999</v>
      </c>
      <c r="BE1133">
        <v>364.04449949427197</v>
      </c>
      <c r="BF1133">
        <v>359.292727438035</v>
      </c>
      <c r="BG1133">
        <v>362.78382898121203</v>
      </c>
      <c r="BH1133">
        <v>360.46231509641302</v>
      </c>
      <c r="BI1133">
        <v>364.84114875274099</v>
      </c>
      <c r="BJ1133">
        <v>366.69667633502701</v>
      </c>
      <c r="BK1133">
        <v>371.986132717727</v>
      </c>
      <c r="BL1133">
        <v>383.25722818948299</v>
      </c>
      <c r="BM1133">
        <v>441.14478182884102</v>
      </c>
      <c r="BN1133">
        <v>414.943714739077</v>
      </c>
      <c r="BO1133">
        <v>544.77288484352903</v>
      </c>
      <c r="BP1133">
        <v>566.79241513798399</v>
      </c>
      <c r="BQ1133">
        <v>639.97328681267402</v>
      </c>
      <c r="BR1133">
        <v>612.36103197657303</v>
      </c>
      <c r="BS1133">
        <v>531.61313242305198</v>
      </c>
      <c r="BT1133">
        <v>467.74623743831597</v>
      </c>
      <c r="BU1133">
        <v>532.63908805034896</v>
      </c>
      <c r="BV1133">
        <v>542.84896192247697</v>
      </c>
      <c r="BW1133">
        <v>515.11895416572304</v>
      </c>
      <c r="BX1133">
        <v>349.93352641087898</v>
      </c>
      <c r="BY1133">
        <v>332.53716697127402</v>
      </c>
      <c r="BZ1133">
        <v>319.40189915877198</v>
      </c>
      <c r="CA1133">
        <v>329.99153717862202</v>
      </c>
      <c r="CB1133">
        <v>324.57155974551</v>
      </c>
      <c r="CC1133">
        <v>331.26951733436999</v>
      </c>
      <c r="CD1133">
        <v>323.06005151062601</v>
      </c>
    </row>
    <row r="1134" spans="1:82" x14ac:dyDescent="0.25">
      <c r="A1134">
        <v>272.04272363150801</v>
      </c>
      <c r="B1134">
        <v>311.432222931078</v>
      </c>
      <c r="C1134">
        <v>317.87605099022301</v>
      </c>
      <c r="D1134">
        <v>312.73408093290101</v>
      </c>
      <c r="E1134">
        <v>323.21838751842802</v>
      </c>
      <c r="F1134">
        <v>315.06562483486601</v>
      </c>
      <c r="G1134">
        <v>314.26864827979801</v>
      </c>
      <c r="H1134">
        <v>313.35528627590202</v>
      </c>
      <c r="I1134">
        <v>320.08526362811199</v>
      </c>
      <c r="J1134">
        <v>318.25979485047998</v>
      </c>
      <c r="K1134">
        <v>312.431338294309</v>
      </c>
      <c r="L1134">
        <v>396.81546488949198</v>
      </c>
      <c r="M1134">
        <v>403.54992481165402</v>
      </c>
      <c r="N1134">
        <v>402.04769648216501</v>
      </c>
      <c r="O1134">
        <v>373.13760799444498</v>
      </c>
      <c r="P1134">
        <v>360.66372740786898</v>
      </c>
      <c r="Q1134">
        <v>342.60116533371399</v>
      </c>
      <c r="R1134">
        <v>342.125523337723</v>
      </c>
      <c r="S1134">
        <v>0</v>
      </c>
      <c r="T1134">
        <v>0</v>
      </c>
      <c r="U1134">
        <v>0</v>
      </c>
      <c r="V1134">
        <v>344.35061707067001</v>
      </c>
      <c r="W1134">
        <v>341.580480080033</v>
      </c>
      <c r="X1134">
        <v>334.73421663082303</v>
      </c>
      <c r="Y1134">
        <v>340.85313965513001</v>
      </c>
      <c r="Z1134">
        <v>335.61466147419401</v>
      </c>
      <c r="AA1134">
        <v>339.90951285088897</v>
      </c>
      <c r="AB1134">
        <v>336.37839408908701</v>
      </c>
      <c r="AC1134">
        <v>346.13097560983999</v>
      </c>
      <c r="AD1134">
        <v>355.08417327983102</v>
      </c>
      <c r="AE1134">
        <v>405.07629093263898</v>
      </c>
      <c r="AF1134">
        <v>435.15558181492202</v>
      </c>
      <c r="AG1134">
        <v>405.70309243354001</v>
      </c>
      <c r="AH1134">
        <v>363.70233085324799</v>
      </c>
      <c r="AI1134">
        <v>336.13861009195801</v>
      </c>
      <c r="AJ1134">
        <v>331.82040722150998</v>
      </c>
      <c r="AK1134">
        <v>336.526273071893</v>
      </c>
      <c r="AL1134">
        <v>339.75053075191602</v>
      </c>
      <c r="AM1134">
        <v>361.99101903808798</v>
      </c>
      <c r="AN1134">
        <v>610.14901273941098</v>
      </c>
      <c r="AO1134">
        <v>591.17397147833901</v>
      </c>
      <c r="AP1134">
        <v>454.668962830157</v>
      </c>
      <c r="AQ1134">
        <v>380.75757843864898</v>
      </c>
      <c r="AR1134">
        <v>353.858966315945</v>
      </c>
      <c r="AS1134">
        <v>343.31306370372698</v>
      </c>
      <c r="AT1134">
        <v>331.41316832264198</v>
      </c>
      <c r="AU1134">
        <v>342.37054576994001</v>
      </c>
      <c r="AV1134">
        <v>337.62158329542001</v>
      </c>
      <c r="AW1134">
        <v>414.63955986338198</v>
      </c>
      <c r="AX1134">
        <v>478.35851877087799</v>
      </c>
      <c r="AY1134">
        <v>560.66954887694601</v>
      </c>
      <c r="AZ1134">
        <v>639.58845224079505</v>
      </c>
      <c r="BA1134">
        <v>523.116496173168</v>
      </c>
      <c r="BB1134">
        <v>393.72903683151799</v>
      </c>
      <c r="BC1134">
        <v>365.062634572695</v>
      </c>
      <c r="BD1134">
        <v>356.18823972857598</v>
      </c>
      <c r="BE1134">
        <v>364.044418615268</v>
      </c>
      <c r="BF1134">
        <v>359.28492529269897</v>
      </c>
      <c r="BG1134">
        <v>362.80966724697902</v>
      </c>
      <c r="BH1134">
        <v>360.49964288039001</v>
      </c>
      <c r="BI1134">
        <v>364.81599209983398</v>
      </c>
      <c r="BJ1134">
        <v>366.74630084589103</v>
      </c>
      <c r="BK1134">
        <v>372.00978576474301</v>
      </c>
      <c r="BL1134">
        <v>383.27857098695398</v>
      </c>
      <c r="BM1134">
        <v>441.28992079398301</v>
      </c>
      <c r="BN1134">
        <v>415.25279652263299</v>
      </c>
      <c r="BO1134">
        <v>545.29129264795597</v>
      </c>
      <c r="BP1134">
        <v>567.38712355329994</v>
      </c>
      <c r="BQ1134">
        <v>641.07293882097304</v>
      </c>
      <c r="BR1134">
        <v>612.92926154655095</v>
      </c>
      <c r="BS1134">
        <v>532.06821715861997</v>
      </c>
      <c r="BT1134">
        <v>467.937538927753</v>
      </c>
      <c r="BU1134">
        <v>533.50488657144399</v>
      </c>
      <c r="BV1134">
        <v>543.16366850089901</v>
      </c>
      <c r="BW1134">
        <v>515.46770302723098</v>
      </c>
      <c r="BX1134">
        <v>349.98090291410898</v>
      </c>
      <c r="BY1134">
        <v>332.49257002315602</v>
      </c>
      <c r="BZ1134">
        <v>319.44297180305801</v>
      </c>
      <c r="CA1134">
        <v>329.99700513914598</v>
      </c>
      <c r="CB1134">
        <v>324.605053921707</v>
      </c>
      <c r="CC1134">
        <v>331.29447284874499</v>
      </c>
      <c r="CD1134">
        <v>323.08357020828601</v>
      </c>
    </row>
    <row r="1135" spans="1:82" x14ac:dyDescent="0.25">
      <c r="A1135">
        <v>272.28304405874502</v>
      </c>
      <c r="B1135">
        <v>313.94746463262999</v>
      </c>
      <c r="C1135">
        <v>322.289855090478</v>
      </c>
      <c r="D1135">
        <v>311.72080593512101</v>
      </c>
      <c r="E1135">
        <v>324.48407060496697</v>
      </c>
      <c r="F1135">
        <v>316.86491254077401</v>
      </c>
      <c r="G1135">
        <v>316.70675947759202</v>
      </c>
      <c r="H1135">
        <v>316.27439616472799</v>
      </c>
      <c r="I1135">
        <v>318.83051079386399</v>
      </c>
      <c r="J1135">
        <v>320.87810803548098</v>
      </c>
      <c r="K1135">
        <v>317.16985375209799</v>
      </c>
      <c r="L1135">
        <v>394.79239295366398</v>
      </c>
      <c r="M1135">
        <v>399.27270026142799</v>
      </c>
      <c r="N1135">
        <v>401.46499037018702</v>
      </c>
      <c r="O1135">
        <v>369.28002103181501</v>
      </c>
      <c r="P1135">
        <v>357.29932141048499</v>
      </c>
      <c r="Q1135">
        <v>341.983423647292</v>
      </c>
      <c r="R1135">
        <v>344.41953051995102</v>
      </c>
      <c r="S1135">
        <v>0</v>
      </c>
      <c r="T1135">
        <v>0</v>
      </c>
      <c r="U1135">
        <v>0</v>
      </c>
      <c r="V1135">
        <v>342.15990631676999</v>
      </c>
      <c r="W1135">
        <v>345.135591716872</v>
      </c>
      <c r="X1135">
        <v>334.89264871631002</v>
      </c>
      <c r="Y1135">
        <v>340.07767764450699</v>
      </c>
      <c r="Z1135">
        <v>334.43062082515303</v>
      </c>
      <c r="AA1135">
        <v>338.590120755518</v>
      </c>
      <c r="AB1135">
        <v>335.92358802299401</v>
      </c>
      <c r="AC1135">
        <v>350.167338641208</v>
      </c>
      <c r="AD1135">
        <v>350.53694681478498</v>
      </c>
      <c r="AE1135">
        <v>397.659587305797</v>
      </c>
      <c r="AF1135">
        <v>420.14587116663398</v>
      </c>
      <c r="AG1135">
        <v>399.57941433792502</v>
      </c>
      <c r="AH1135">
        <v>361.14666178542302</v>
      </c>
      <c r="AI1135">
        <v>337.61888235987698</v>
      </c>
      <c r="AJ1135">
        <v>329.96399583645803</v>
      </c>
      <c r="AK1135">
        <v>337.85433949251097</v>
      </c>
      <c r="AL1135">
        <v>345.01826586952802</v>
      </c>
      <c r="AM1135">
        <v>360.58223952897299</v>
      </c>
      <c r="AN1135">
        <v>595.77864050055905</v>
      </c>
      <c r="AO1135">
        <v>569.36738602078697</v>
      </c>
      <c r="AP1135">
        <v>437.24917542271203</v>
      </c>
      <c r="AQ1135">
        <v>370.77677805970097</v>
      </c>
      <c r="AR1135">
        <v>353.231090688064</v>
      </c>
      <c r="AS1135">
        <v>346.99338926431199</v>
      </c>
      <c r="AT1135">
        <v>333.52655808022803</v>
      </c>
      <c r="AU1135">
        <v>344.14234119851398</v>
      </c>
      <c r="AV1135">
        <v>340.53529654816998</v>
      </c>
      <c r="AW1135">
        <v>429.75155901052801</v>
      </c>
      <c r="AX1135">
        <v>517.66500911284299</v>
      </c>
      <c r="AY1135">
        <v>596.02370984018103</v>
      </c>
      <c r="AZ1135">
        <v>695.79533612955504</v>
      </c>
      <c r="BA1135">
        <v>572.15590252147899</v>
      </c>
      <c r="BB1135">
        <v>398.32551008404897</v>
      </c>
      <c r="BC1135">
        <v>368.59238391871202</v>
      </c>
      <c r="BD1135">
        <v>357.31483025430401</v>
      </c>
      <c r="BE1135">
        <v>366.708938423446</v>
      </c>
      <c r="BF1135">
        <v>362.155856600726</v>
      </c>
      <c r="BG1135">
        <v>362.44160070670699</v>
      </c>
      <c r="BH1135">
        <v>368.49830104938297</v>
      </c>
      <c r="BI1135">
        <v>365.72477426951002</v>
      </c>
      <c r="BJ1135">
        <v>369.36594695571802</v>
      </c>
      <c r="BK1135">
        <v>382.72925870059203</v>
      </c>
      <c r="BL1135">
        <v>386.95246492270201</v>
      </c>
      <c r="BM1135">
        <v>463.49116860225701</v>
      </c>
      <c r="BN1135">
        <v>442.06893030303399</v>
      </c>
      <c r="BO1135">
        <v>596.25135257491399</v>
      </c>
      <c r="BP1135">
        <v>631.40181877096302</v>
      </c>
      <c r="BQ1135">
        <v>724.67375299147398</v>
      </c>
      <c r="BR1135">
        <v>671.40081893143997</v>
      </c>
      <c r="BS1135">
        <v>592.16925236539203</v>
      </c>
      <c r="BT1135">
        <v>490.38814971263503</v>
      </c>
      <c r="BU1135">
        <v>610.30824442807602</v>
      </c>
      <c r="BV1135">
        <v>614.10144747344998</v>
      </c>
      <c r="BW1135">
        <v>545.31397828375702</v>
      </c>
      <c r="BX1135">
        <v>358.80334628315501</v>
      </c>
      <c r="BY1135">
        <v>333.030006718295</v>
      </c>
      <c r="BZ1135">
        <v>324.96628206785601</v>
      </c>
      <c r="CA1135">
        <v>327.56794520867999</v>
      </c>
      <c r="CB1135">
        <v>326.32271466917302</v>
      </c>
      <c r="CC1135">
        <v>333.403525333071</v>
      </c>
      <c r="CD1135">
        <v>324.22338146312097</v>
      </c>
    </row>
    <row r="1136" spans="1:82" x14ac:dyDescent="0.25">
      <c r="A1136">
        <v>272.52336448598101</v>
      </c>
      <c r="B1136">
        <v>315.55893368808</v>
      </c>
      <c r="C1136">
        <v>325.209702515412</v>
      </c>
      <c r="D1136">
        <v>316.53480712172001</v>
      </c>
      <c r="E1136">
        <v>323.99619685281198</v>
      </c>
      <c r="F1136">
        <v>314.34498277329698</v>
      </c>
      <c r="G1136">
        <v>310.95241574626402</v>
      </c>
      <c r="H1136">
        <v>318.05311370762001</v>
      </c>
      <c r="I1136">
        <v>317.78033034723501</v>
      </c>
      <c r="J1136">
        <v>322.07522688482902</v>
      </c>
      <c r="K1136">
        <v>318.53516942238201</v>
      </c>
      <c r="L1136">
        <v>389.42062750029402</v>
      </c>
      <c r="M1136">
        <v>387.71464414978999</v>
      </c>
      <c r="N1136">
        <v>398.15270144041102</v>
      </c>
      <c r="O1136">
        <v>365.631776864811</v>
      </c>
      <c r="P1136">
        <v>355.29082456011997</v>
      </c>
      <c r="Q1136">
        <v>340.809071225857</v>
      </c>
      <c r="R1136">
        <v>343.84517911095702</v>
      </c>
      <c r="S1136">
        <v>0</v>
      </c>
      <c r="T1136">
        <v>0</v>
      </c>
      <c r="U1136">
        <v>0</v>
      </c>
      <c r="V1136">
        <v>337.44604067619298</v>
      </c>
      <c r="W1136">
        <v>345.84330185931401</v>
      </c>
      <c r="X1136">
        <v>336.29031820665199</v>
      </c>
      <c r="Y1136">
        <v>335.511157127697</v>
      </c>
      <c r="Z1136">
        <v>331.59983841295599</v>
      </c>
      <c r="AA1136">
        <v>331.65146878270599</v>
      </c>
      <c r="AB1136">
        <v>334.38436403530397</v>
      </c>
      <c r="AC1136">
        <v>350.47616309049801</v>
      </c>
      <c r="AD1136">
        <v>344.57745956795702</v>
      </c>
      <c r="AE1136">
        <v>377.60598989537903</v>
      </c>
      <c r="AF1136">
        <v>393.098266730967</v>
      </c>
      <c r="AG1136">
        <v>382.71597813396801</v>
      </c>
      <c r="AH1136">
        <v>351.52529725567803</v>
      </c>
      <c r="AI1136">
        <v>338.970376666655</v>
      </c>
      <c r="AJ1136">
        <v>334.58139547526901</v>
      </c>
      <c r="AK1136">
        <v>339.87708194710598</v>
      </c>
      <c r="AL1136">
        <v>349.295309784305</v>
      </c>
      <c r="AM1136">
        <v>355.816608282012</v>
      </c>
      <c r="AN1136">
        <v>520.96468734290397</v>
      </c>
      <c r="AO1136">
        <v>504.81622504117598</v>
      </c>
      <c r="AP1136">
        <v>410.95933706851002</v>
      </c>
      <c r="AQ1136">
        <v>353.95985290937898</v>
      </c>
      <c r="AR1136">
        <v>344.53358262741</v>
      </c>
      <c r="AS1136">
        <v>346.31392685651002</v>
      </c>
      <c r="AT1136">
        <v>333.89854138565499</v>
      </c>
      <c r="AU1136">
        <v>342.58398707985901</v>
      </c>
      <c r="AV1136">
        <v>342.00264846170103</v>
      </c>
      <c r="AW1136">
        <v>433.34632667080399</v>
      </c>
      <c r="AX1136">
        <v>540.19200278119399</v>
      </c>
      <c r="AY1136">
        <v>620.40214884399199</v>
      </c>
      <c r="AZ1136">
        <v>740.23707134262202</v>
      </c>
      <c r="BA1136">
        <v>630.94582259283004</v>
      </c>
      <c r="BB1136">
        <v>408.38559454377099</v>
      </c>
      <c r="BC1136">
        <v>366.571520389493</v>
      </c>
      <c r="BD1136">
        <v>364.06949841382601</v>
      </c>
      <c r="BE1136">
        <v>368.10619712478098</v>
      </c>
      <c r="BF1136">
        <v>361.448984939463</v>
      </c>
      <c r="BG1136">
        <v>361.85562020733198</v>
      </c>
      <c r="BH1136">
        <v>374.10354195977999</v>
      </c>
      <c r="BI1136">
        <v>366.941192296834</v>
      </c>
      <c r="BJ1136">
        <v>366.66058175507197</v>
      </c>
      <c r="BK1136">
        <v>393.85484305515399</v>
      </c>
      <c r="BL1136">
        <v>386.48200535657998</v>
      </c>
      <c r="BM1136">
        <v>463.24466418041402</v>
      </c>
      <c r="BN1136">
        <v>457.11633532191502</v>
      </c>
      <c r="BO1136">
        <v>592.315958418847</v>
      </c>
      <c r="BP1136">
        <v>631.436921954544</v>
      </c>
      <c r="BQ1136">
        <v>725.62779282337897</v>
      </c>
      <c r="BR1136">
        <v>661.73626551307495</v>
      </c>
      <c r="BS1136">
        <v>597.99593855595697</v>
      </c>
      <c r="BT1136">
        <v>490.45092505649399</v>
      </c>
      <c r="BU1136">
        <v>623.28494470300905</v>
      </c>
      <c r="BV1136">
        <v>629.18475462015203</v>
      </c>
      <c r="BW1136">
        <v>544.41894280898305</v>
      </c>
      <c r="BX1136">
        <v>362.29481663440998</v>
      </c>
      <c r="BY1136">
        <v>332.72081187875801</v>
      </c>
      <c r="BZ1136">
        <v>326.90211966715401</v>
      </c>
      <c r="CA1136">
        <v>323.03642682936601</v>
      </c>
      <c r="CB1136">
        <v>326.40158142040502</v>
      </c>
      <c r="CC1136">
        <v>333.69478837670499</v>
      </c>
      <c r="CD1136">
        <v>325.81444809501198</v>
      </c>
    </row>
    <row r="1137" spans="1:82" x14ac:dyDescent="0.25">
      <c r="A1137">
        <v>272.76368491321699</v>
      </c>
      <c r="B1137">
        <v>321.748899382518</v>
      </c>
      <c r="C1137">
        <v>323.999117865801</v>
      </c>
      <c r="D1137">
        <v>318.65504688291099</v>
      </c>
      <c r="E1137">
        <v>322.06167300795602</v>
      </c>
      <c r="F1137">
        <v>316.751798844679</v>
      </c>
      <c r="G1137">
        <v>312.53967409849599</v>
      </c>
      <c r="H1137">
        <v>321.06033087215798</v>
      </c>
      <c r="I1137">
        <v>314.22746822759501</v>
      </c>
      <c r="J1137">
        <v>319.55273829214201</v>
      </c>
      <c r="K1137">
        <v>322.03065728276999</v>
      </c>
      <c r="L1137">
        <v>379.98001234146301</v>
      </c>
      <c r="M1137">
        <v>376.93778771469698</v>
      </c>
      <c r="N1137">
        <v>397.11415754809798</v>
      </c>
      <c r="O1137">
        <v>366.05902115605898</v>
      </c>
      <c r="P1137">
        <v>354.06008620825298</v>
      </c>
      <c r="Q1137">
        <v>343.34133280920003</v>
      </c>
      <c r="R1137">
        <v>343.78104623116798</v>
      </c>
      <c r="S1137">
        <v>0</v>
      </c>
      <c r="T1137">
        <v>0</v>
      </c>
      <c r="U1137">
        <v>0</v>
      </c>
      <c r="V1137">
        <v>334.76901703713099</v>
      </c>
      <c r="W1137">
        <v>346.51019555977501</v>
      </c>
      <c r="X1137">
        <v>341.268566944518</v>
      </c>
      <c r="Y1137">
        <v>336.10255891673398</v>
      </c>
      <c r="Z1137">
        <v>331.087188109012</v>
      </c>
      <c r="AA1137">
        <v>328.934408572216</v>
      </c>
      <c r="AB1137">
        <v>328.85243707051097</v>
      </c>
      <c r="AC1137">
        <v>346.12312185359298</v>
      </c>
      <c r="AD1137">
        <v>346.224869721358</v>
      </c>
      <c r="AE1137">
        <v>375.21653017347398</v>
      </c>
      <c r="AF1137">
        <v>388.70232696481901</v>
      </c>
      <c r="AG1137">
        <v>379.49567891397697</v>
      </c>
      <c r="AH1137">
        <v>351.70027594681397</v>
      </c>
      <c r="AI1137">
        <v>337.75691993530199</v>
      </c>
      <c r="AJ1137">
        <v>340.840155211813</v>
      </c>
      <c r="AK1137">
        <v>342.71740724440298</v>
      </c>
      <c r="AL1137">
        <v>348.97533024225498</v>
      </c>
      <c r="AM1137">
        <v>354.46707762691602</v>
      </c>
      <c r="AN1137">
        <v>523.55346293669595</v>
      </c>
      <c r="AO1137">
        <v>496.90567752782999</v>
      </c>
      <c r="AP1137">
        <v>409.76222932505402</v>
      </c>
      <c r="AQ1137">
        <v>347.38192260056798</v>
      </c>
      <c r="AR1137">
        <v>339.61870606559802</v>
      </c>
      <c r="AS1137">
        <v>345.63701311327799</v>
      </c>
      <c r="AT1137">
        <v>332.04480149826202</v>
      </c>
      <c r="AU1137">
        <v>343.272100189799</v>
      </c>
      <c r="AV1137">
        <v>344.56316473862302</v>
      </c>
      <c r="AW1137">
        <v>428.499673514552</v>
      </c>
      <c r="AX1137">
        <v>537.24418772321496</v>
      </c>
      <c r="AY1137">
        <v>620.24139288116703</v>
      </c>
      <c r="AZ1137">
        <v>738.42397460839902</v>
      </c>
      <c r="BA1137">
        <v>628.36772530452095</v>
      </c>
      <c r="BB1137">
        <v>405.33838930584301</v>
      </c>
      <c r="BC1137">
        <v>367.20952175041799</v>
      </c>
      <c r="BD1137">
        <v>369.20186032454598</v>
      </c>
      <c r="BE1137">
        <v>367.22984893008299</v>
      </c>
      <c r="BF1137">
        <v>366.44101306055302</v>
      </c>
      <c r="BG1137">
        <v>363.84512225101901</v>
      </c>
      <c r="BH1137">
        <v>379.48967877344802</v>
      </c>
      <c r="BI1137">
        <v>369.35105367131899</v>
      </c>
      <c r="BJ1137">
        <v>370.24279342523897</v>
      </c>
      <c r="BK1137">
        <v>394.23313498844101</v>
      </c>
      <c r="BL1137">
        <v>387.71104727186099</v>
      </c>
      <c r="BM1137">
        <v>463.95434657556001</v>
      </c>
      <c r="BN1137">
        <v>458.84021996463201</v>
      </c>
      <c r="BO1137">
        <v>594.09022753833301</v>
      </c>
      <c r="BP1137">
        <v>632.68869089782902</v>
      </c>
      <c r="BQ1137">
        <v>728.06907318363596</v>
      </c>
      <c r="BR1137">
        <v>667.22433088715695</v>
      </c>
      <c r="BS1137">
        <v>603.78359524529401</v>
      </c>
      <c r="BT1137">
        <v>490.11302765665101</v>
      </c>
      <c r="BU1137">
        <v>627.52818198033003</v>
      </c>
      <c r="BV1137">
        <v>632.10467971479795</v>
      </c>
      <c r="BW1137">
        <v>534.157404076224</v>
      </c>
      <c r="BX1137">
        <v>364.01629457772901</v>
      </c>
      <c r="BY1137">
        <v>333.09370709882398</v>
      </c>
      <c r="BZ1137">
        <v>329.160127370699</v>
      </c>
      <c r="CA1137">
        <v>322.56147702334101</v>
      </c>
      <c r="CB1137">
        <v>325.57315692511901</v>
      </c>
      <c r="CC1137">
        <v>331.02878801748301</v>
      </c>
      <c r="CD1137">
        <v>327.91376875416302</v>
      </c>
    </row>
    <row r="1138" spans="1:82" x14ac:dyDescent="0.25">
      <c r="A1138">
        <v>273.00400534045298</v>
      </c>
      <c r="B1138">
        <v>326.01447762445599</v>
      </c>
      <c r="C1138">
        <v>322.79649368739899</v>
      </c>
      <c r="D1138">
        <v>321.01428920251698</v>
      </c>
      <c r="E1138">
        <v>323.01085184069302</v>
      </c>
      <c r="F1138">
        <v>316.21399954065703</v>
      </c>
      <c r="G1138">
        <v>315.11232066212102</v>
      </c>
      <c r="H1138">
        <v>325.08028644424502</v>
      </c>
      <c r="I1138">
        <v>315.92041592378001</v>
      </c>
      <c r="J1138">
        <v>320.01676832707</v>
      </c>
      <c r="K1138">
        <v>326.80897485183402</v>
      </c>
      <c r="L1138">
        <v>378.22810940040699</v>
      </c>
      <c r="M1138">
        <v>367.26826602107099</v>
      </c>
      <c r="N1138">
        <v>395.67278941205001</v>
      </c>
      <c r="O1138">
        <v>366.40351236913801</v>
      </c>
      <c r="P1138">
        <v>355.14936600654499</v>
      </c>
      <c r="Q1138">
        <v>345.15128732574499</v>
      </c>
      <c r="R1138">
        <v>341.42106362198803</v>
      </c>
      <c r="S1138">
        <v>0</v>
      </c>
      <c r="T1138">
        <v>0</v>
      </c>
      <c r="U1138">
        <v>0</v>
      </c>
      <c r="V1138">
        <v>334.07060356187498</v>
      </c>
      <c r="W1138">
        <v>347.632936871129</v>
      </c>
      <c r="X1138">
        <v>340.50141666369598</v>
      </c>
      <c r="Y1138">
        <v>334.12861052656501</v>
      </c>
      <c r="Z1138">
        <v>331.66275796749397</v>
      </c>
      <c r="AA1138">
        <v>330.18370522238001</v>
      </c>
      <c r="AB1138">
        <v>329.50579266258501</v>
      </c>
      <c r="AC1138">
        <v>344.42861909153902</v>
      </c>
      <c r="AD1138">
        <v>347.541984681288</v>
      </c>
      <c r="AE1138">
        <v>377.72577067812</v>
      </c>
      <c r="AF1138">
        <v>391.96964700398001</v>
      </c>
      <c r="AG1138">
        <v>382.007708282549</v>
      </c>
      <c r="AH1138">
        <v>350.831178229768</v>
      </c>
      <c r="AI1138">
        <v>340.397414616471</v>
      </c>
      <c r="AJ1138">
        <v>342.39244154691301</v>
      </c>
      <c r="AK1138">
        <v>347.17475637848099</v>
      </c>
      <c r="AL1138">
        <v>351.283020307058</v>
      </c>
      <c r="AM1138">
        <v>356.73096810033502</v>
      </c>
      <c r="AN1138">
        <v>532.37982912008204</v>
      </c>
      <c r="AO1138">
        <v>506.65502246485602</v>
      </c>
      <c r="AP1138">
        <v>408.07447318297801</v>
      </c>
      <c r="AQ1138">
        <v>349.02055148496203</v>
      </c>
      <c r="AR1138">
        <v>336.55356322511</v>
      </c>
      <c r="AS1138">
        <v>346.24475035874701</v>
      </c>
      <c r="AT1138">
        <v>333.45868987926599</v>
      </c>
      <c r="AU1138">
        <v>346.24381875241198</v>
      </c>
      <c r="AV1138">
        <v>348.47079684173099</v>
      </c>
      <c r="AW1138">
        <v>435.16367437564901</v>
      </c>
      <c r="AX1138">
        <v>548.72661141740195</v>
      </c>
      <c r="AY1138">
        <v>635.87126884543602</v>
      </c>
      <c r="AZ1138">
        <v>755.80909205942601</v>
      </c>
      <c r="BA1138">
        <v>638.97601558519204</v>
      </c>
      <c r="BB1138">
        <v>409.53781090409802</v>
      </c>
      <c r="BC1138">
        <v>370.621712705991</v>
      </c>
      <c r="BD1138">
        <v>369.91816512272601</v>
      </c>
      <c r="BE1138">
        <v>367.75564557095203</v>
      </c>
      <c r="BF1138">
        <v>370.64130781313497</v>
      </c>
      <c r="BG1138">
        <v>366.29498593919698</v>
      </c>
      <c r="BH1138">
        <v>382.80178765134002</v>
      </c>
      <c r="BI1138">
        <v>369.67996991636801</v>
      </c>
      <c r="BJ1138">
        <v>376.424294620372</v>
      </c>
      <c r="BK1138">
        <v>398.40687665804302</v>
      </c>
      <c r="BL1138">
        <v>388.099512451745</v>
      </c>
      <c r="BM1138">
        <v>466.63436423278398</v>
      </c>
      <c r="BN1138">
        <v>467.04515009665403</v>
      </c>
      <c r="BO1138">
        <v>602.41059045824795</v>
      </c>
      <c r="BP1138">
        <v>643.41408428086299</v>
      </c>
      <c r="BQ1138">
        <v>742.56821358660795</v>
      </c>
      <c r="BR1138">
        <v>684.91028458436097</v>
      </c>
      <c r="BS1138">
        <v>618.18782003821002</v>
      </c>
      <c r="BT1138">
        <v>495.528052930152</v>
      </c>
      <c r="BU1138">
        <v>636.76724607992696</v>
      </c>
      <c r="BV1138">
        <v>637.61223189374402</v>
      </c>
      <c r="BW1138">
        <v>535.74815664992298</v>
      </c>
      <c r="BX1138">
        <v>365.25870720204603</v>
      </c>
      <c r="BY1138">
        <v>329.70114680222298</v>
      </c>
      <c r="BZ1138">
        <v>331.16775820947998</v>
      </c>
      <c r="CA1138">
        <v>324.798884526834</v>
      </c>
      <c r="CB1138">
        <v>327.53884880822898</v>
      </c>
      <c r="CC1138">
        <v>328.49133804281598</v>
      </c>
      <c r="CD1138">
        <v>329.19508066442802</v>
      </c>
    </row>
    <row r="1139" spans="1:82" x14ac:dyDescent="0.25">
      <c r="A1139">
        <v>273.24432576768999</v>
      </c>
      <c r="B1139">
        <v>327.78011995505898</v>
      </c>
      <c r="C1139">
        <v>323.31448159627303</v>
      </c>
      <c r="D1139">
        <v>321.01669482097202</v>
      </c>
      <c r="E1139">
        <v>323.643119063592</v>
      </c>
      <c r="F1139">
        <v>317.350602793078</v>
      </c>
      <c r="G1139">
        <v>316.24138456973498</v>
      </c>
      <c r="H1139">
        <v>326.470769978112</v>
      </c>
      <c r="I1139">
        <v>316.37241034483401</v>
      </c>
      <c r="J1139">
        <v>320.99046115679801</v>
      </c>
      <c r="K1139">
        <v>328.72638595014303</v>
      </c>
      <c r="L1139">
        <v>377.19787868840598</v>
      </c>
      <c r="M1139">
        <v>365.33484000767999</v>
      </c>
      <c r="N1139">
        <v>395.66880168674498</v>
      </c>
      <c r="O1139">
        <v>365.32098223227598</v>
      </c>
      <c r="P1139">
        <v>354.82028444201802</v>
      </c>
      <c r="Q1139">
        <v>345.88942904255401</v>
      </c>
      <c r="R1139">
        <v>340.04760863426498</v>
      </c>
      <c r="S1139">
        <v>0</v>
      </c>
      <c r="T1139">
        <v>0</v>
      </c>
      <c r="U1139">
        <v>0</v>
      </c>
      <c r="V1139">
        <v>332.587335069745</v>
      </c>
      <c r="W1139">
        <v>346.80563822388302</v>
      </c>
      <c r="X1139">
        <v>339.742397071754</v>
      </c>
      <c r="Y1139">
        <v>333.97136004708301</v>
      </c>
      <c r="Z1139">
        <v>331.04354679036402</v>
      </c>
      <c r="AA1139">
        <v>330.63393738180901</v>
      </c>
      <c r="AB1139">
        <v>329.19263905638201</v>
      </c>
      <c r="AC1139">
        <v>344.70528610189598</v>
      </c>
      <c r="AD1139">
        <v>347.49101856446498</v>
      </c>
      <c r="AE1139">
        <v>378.72138954178598</v>
      </c>
      <c r="AF1139">
        <v>393.75452502760203</v>
      </c>
      <c r="AG1139">
        <v>383.74960904977098</v>
      </c>
      <c r="AH1139">
        <v>349.93136361135799</v>
      </c>
      <c r="AI1139">
        <v>341.76599189608999</v>
      </c>
      <c r="AJ1139">
        <v>342.64078734080198</v>
      </c>
      <c r="AK1139">
        <v>348.25856405650501</v>
      </c>
      <c r="AL1139">
        <v>351.87575563325203</v>
      </c>
      <c r="AM1139">
        <v>357.44631614587001</v>
      </c>
      <c r="AN1139">
        <v>537.30933056951301</v>
      </c>
      <c r="AO1139">
        <v>511.48217310487098</v>
      </c>
      <c r="AP1139">
        <v>409.70343634403901</v>
      </c>
      <c r="AQ1139">
        <v>349.50531470121399</v>
      </c>
      <c r="AR1139">
        <v>335.89042092869602</v>
      </c>
      <c r="AS1139">
        <v>345.59049292475203</v>
      </c>
      <c r="AT1139">
        <v>333.83335354172999</v>
      </c>
      <c r="AU1139">
        <v>346.48912045856298</v>
      </c>
      <c r="AV1139">
        <v>348.283433504301</v>
      </c>
      <c r="AW1139">
        <v>437.96137585132698</v>
      </c>
      <c r="AX1139">
        <v>554.41401236193701</v>
      </c>
      <c r="AY1139">
        <v>642.49603298484601</v>
      </c>
      <c r="AZ1139">
        <v>765.133406133515</v>
      </c>
      <c r="BA1139">
        <v>645.51775085823203</v>
      </c>
      <c r="BB1139">
        <v>410.85128337234198</v>
      </c>
      <c r="BC1139">
        <v>369.85183191524101</v>
      </c>
      <c r="BD1139">
        <v>368.87737259252498</v>
      </c>
      <c r="BE1139">
        <v>366.08127783730498</v>
      </c>
      <c r="BF1139">
        <v>370.37103016421798</v>
      </c>
      <c r="BG1139">
        <v>364.22551676541298</v>
      </c>
      <c r="BH1139">
        <v>381.410575793818</v>
      </c>
      <c r="BI1139">
        <v>367.53652227450999</v>
      </c>
      <c r="BJ1139">
        <v>375.91834022033203</v>
      </c>
      <c r="BK1139">
        <v>397.51516148923002</v>
      </c>
      <c r="BL1139">
        <v>387.83100911544699</v>
      </c>
      <c r="BM1139">
        <v>467.43791003329898</v>
      </c>
      <c r="BN1139">
        <v>470.270463144762</v>
      </c>
      <c r="BO1139">
        <v>608.41660667590099</v>
      </c>
      <c r="BP1139">
        <v>651.24175883004602</v>
      </c>
      <c r="BQ1139">
        <v>755.29137857592195</v>
      </c>
      <c r="BR1139">
        <v>694.03091079288799</v>
      </c>
      <c r="BS1139">
        <v>624.53795523407098</v>
      </c>
      <c r="BT1139">
        <v>498.20368167313597</v>
      </c>
      <c r="BU1139">
        <v>644.96981554370097</v>
      </c>
      <c r="BV1139">
        <v>642.81144914580796</v>
      </c>
      <c r="BW1139">
        <v>538.73113186153898</v>
      </c>
      <c r="BX1139">
        <v>365.65091228153199</v>
      </c>
      <c r="BY1139">
        <v>328.80434528007902</v>
      </c>
      <c r="BZ1139">
        <v>330.87315623338202</v>
      </c>
      <c r="CA1139">
        <v>325.25370698344199</v>
      </c>
      <c r="CB1139">
        <v>327.50818544116601</v>
      </c>
      <c r="CC1139">
        <v>327.75148508014001</v>
      </c>
      <c r="CD1139">
        <v>329.826796409319</v>
      </c>
    </row>
    <row r="1140" spans="1:82" x14ac:dyDescent="0.25">
      <c r="A1140">
        <v>273.48464619492597</v>
      </c>
      <c r="B1140">
        <v>328.55203747016799</v>
      </c>
      <c r="C1140">
        <v>324.93788033153402</v>
      </c>
      <c r="D1140">
        <v>322.97065008871101</v>
      </c>
      <c r="E1140">
        <v>323.73207748581399</v>
      </c>
      <c r="F1140">
        <v>316.698253580965</v>
      </c>
      <c r="G1140">
        <v>316.21565423124099</v>
      </c>
      <c r="H1140">
        <v>326.15986903573099</v>
      </c>
      <c r="I1140">
        <v>318.999716319946</v>
      </c>
      <c r="J1140">
        <v>318.72041927374698</v>
      </c>
      <c r="K1140">
        <v>330.86439527205499</v>
      </c>
      <c r="L1140">
        <v>378.12979093570902</v>
      </c>
      <c r="M1140">
        <v>362.89225823299</v>
      </c>
      <c r="N1140">
        <v>398.23004315582801</v>
      </c>
      <c r="O1140">
        <v>366.35800683939499</v>
      </c>
      <c r="P1140">
        <v>358.65757137475498</v>
      </c>
      <c r="Q1140">
        <v>343.10280068435998</v>
      </c>
      <c r="R1140">
        <v>341.91784367248903</v>
      </c>
      <c r="S1140">
        <v>0</v>
      </c>
      <c r="T1140">
        <v>0</v>
      </c>
      <c r="U1140">
        <v>0</v>
      </c>
      <c r="V1140">
        <v>330.90155590781097</v>
      </c>
      <c r="W1140">
        <v>346.54105674499601</v>
      </c>
      <c r="X1140">
        <v>339.74874911447199</v>
      </c>
      <c r="Y1140">
        <v>336.34679251920397</v>
      </c>
      <c r="Z1140">
        <v>329.881323532696</v>
      </c>
      <c r="AA1140">
        <v>333.150698059928</v>
      </c>
      <c r="AB1140">
        <v>332.79296976474802</v>
      </c>
      <c r="AC1140">
        <v>345.64604744513599</v>
      </c>
      <c r="AD1140">
        <v>345.70097310466099</v>
      </c>
      <c r="AE1140">
        <v>377.29298631260701</v>
      </c>
      <c r="AF1140">
        <v>390.977534691806</v>
      </c>
      <c r="AG1140">
        <v>383.19139371170002</v>
      </c>
      <c r="AH1140">
        <v>349.71856308285498</v>
      </c>
      <c r="AI1140">
        <v>345.411696479927</v>
      </c>
      <c r="AJ1140">
        <v>341.93671882659402</v>
      </c>
      <c r="AK1140">
        <v>350.489542928638</v>
      </c>
      <c r="AL1140">
        <v>349.86821566170698</v>
      </c>
      <c r="AM1140">
        <v>362.714728988395</v>
      </c>
      <c r="AN1140">
        <v>524.48989052052298</v>
      </c>
      <c r="AO1140">
        <v>508.60747784261901</v>
      </c>
      <c r="AP1140">
        <v>408.73955133158597</v>
      </c>
      <c r="AQ1140">
        <v>352.76141593575898</v>
      </c>
      <c r="AR1140">
        <v>332.72180960454801</v>
      </c>
      <c r="AS1140">
        <v>344.85774487107699</v>
      </c>
      <c r="AT1140">
        <v>334.43552523335501</v>
      </c>
      <c r="AU1140">
        <v>343.38891366325799</v>
      </c>
      <c r="AV1140">
        <v>345.13264769200998</v>
      </c>
      <c r="AW1140">
        <v>449.02479057632002</v>
      </c>
      <c r="AX1140">
        <v>583.405247029929</v>
      </c>
      <c r="AY1140">
        <v>671.89702256482803</v>
      </c>
      <c r="AZ1140">
        <v>798.99470398331096</v>
      </c>
      <c r="BA1140">
        <v>686.34920809861001</v>
      </c>
      <c r="BB1140">
        <v>426.40179597835697</v>
      </c>
      <c r="BC1140">
        <v>373.133014261997</v>
      </c>
      <c r="BD1140">
        <v>370.26542292374899</v>
      </c>
      <c r="BE1140">
        <v>367.94293254691098</v>
      </c>
      <c r="BF1140">
        <v>371.48737219479</v>
      </c>
      <c r="BG1140">
        <v>366.53240334807901</v>
      </c>
      <c r="BH1140">
        <v>382.14909617123698</v>
      </c>
      <c r="BI1140">
        <v>369.22252492653399</v>
      </c>
      <c r="BJ1140">
        <v>377.14152492724298</v>
      </c>
      <c r="BK1140">
        <v>396.51914879444701</v>
      </c>
      <c r="BL1140">
        <v>400.10207185191803</v>
      </c>
      <c r="BM1140">
        <v>486.93502029185697</v>
      </c>
      <c r="BN1140">
        <v>505.64814633496502</v>
      </c>
      <c r="BO1140">
        <v>659.00606894752502</v>
      </c>
      <c r="BP1140">
        <v>718.19560889236095</v>
      </c>
      <c r="BQ1140">
        <v>877.29630282662504</v>
      </c>
      <c r="BR1140">
        <v>761.61164992405702</v>
      </c>
      <c r="BS1140">
        <v>694.40447331270695</v>
      </c>
      <c r="BT1140">
        <v>534.03816430262498</v>
      </c>
      <c r="BU1140">
        <v>783.66567012999701</v>
      </c>
      <c r="BV1140">
        <v>760.20736655805399</v>
      </c>
      <c r="BW1140">
        <v>586.88649398483301</v>
      </c>
      <c r="BX1140">
        <v>366.46247954078399</v>
      </c>
      <c r="BY1140">
        <v>332.23627813227802</v>
      </c>
      <c r="BZ1140">
        <v>331.10392337459001</v>
      </c>
      <c r="CA1140">
        <v>329.29813190862598</v>
      </c>
      <c r="CB1140">
        <v>328.560064195579</v>
      </c>
      <c r="CC1140">
        <v>328.63265340725297</v>
      </c>
      <c r="CD1140">
        <v>325.60729425545901</v>
      </c>
    </row>
    <row r="1141" spans="1:82" x14ac:dyDescent="0.25">
      <c r="A1141">
        <v>273.72496662216201</v>
      </c>
      <c r="B1141">
        <v>326.87681031773002</v>
      </c>
      <c r="C1141">
        <v>324.45723314644198</v>
      </c>
      <c r="D1141">
        <v>321.58078447897702</v>
      </c>
      <c r="E1141">
        <v>322.74755715964199</v>
      </c>
      <c r="F1141">
        <v>317.85086920531597</v>
      </c>
      <c r="G1141">
        <v>316.92793740510399</v>
      </c>
      <c r="H1141">
        <v>322.95444896724399</v>
      </c>
      <c r="I1141">
        <v>319.23725689861101</v>
      </c>
      <c r="J1141">
        <v>318.31725362824</v>
      </c>
      <c r="K1141">
        <v>327.76821774053502</v>
      </c>
      <c r="L1141">
        <v>368.71558182494903</v>
      </c>
      <c r="M1141">
        <v>357.49737567245597</v>
      </c>
      <c r="N1141">
        <v>398.23188112322498</v>
      </c>
      <c r="O1141">
        <v>366.917879193945</v>
      </c>
      <c r="P1141">
        <v>360.66500540113998</v>
      </c>
      <c r="Q1141">
        <v>338.26165768484202</v>
      </c>
      <c r="R1141">
        <v>336.28864433986001</v>
      </c>
      <c r="S1141">
        <v>0</v>
      </c>
      <c r="T1141">
        <v>0</v>
      </c>
      <c r="U1141">
        <v>0</v>
      </c>
      <c r="V1141">
        <v>333.13667568881402</v>
      </c>
      <c r="W1141">
        <v>339.72311275565897</v>
      </c>
      <c r="X1141">
        <v>337.09585238142699</v>
      </c>
      <c r="Y1141">
        <v>340.09126594419502</v>
      </c>
      <c r="Z1141">
        <v>329.380965901818</v>
      </c>
      <c r="AA1141">
        <v>334.00043015657201</v>
      </c>
      <c r="AB1141">
        <v>332.25383308249798</v>
      </c>
      <c r="AC1141">
        <v>340.59326616195602</v>
      </c>
      <c r="AD1141">
        <v>342.59192228943698</v>
      </c>
      <c r="AE1141">
        <v>372.60721028726101</v>
      </c>
      <c r="AF1141">
        <v>385.53442915988097</v>
      </c>
      <c r="AG1141">
        <v>376.15227293164901</v>
      </c>
      <c r="AH1141">
        <v>345.58059993478298</v>
      </c>
      <c r="AI1141">
        <v>343.39049716167301</v>
      </c>
      <c r="AJ1141">
        <v>341.80611711300202</v>
      </c>
      <c r="AK1141">
        <v>350.46333834909899</v>
      </c>
      <c r="AL1141">
        <v>345.24315766046902</v>
      </c>
      <c r="AM1141">
        <v>361.16460731062699</v>
      </c>
      <c r="AN1141">
        <v>459.82460312546601</v>
      </c>
      <c r="AO1141">
        <v>458.37985656749402</v>
      </c>
      <c r="AP1141">
        <v>393.26353299630199</v>
      </c>
      <c r="AQ1141">
        <v>353.13055001763701</v>
      </c>
      <c r="AR1141">
        <v>336.78869544265598</v>
      </c>
      <c r="AS1141">
        <v>341.42928542726901</v>
      </c>
      <c r="AT1141">
        <v>336.82105196350801</v>
      </c>
      <c r="AU1141">
        <v>340.69901268470801</v>
      </c>
      <c r="AV1141">
        <v>343.747891986019</v>
      </c>
      <c r="AW1141">
        <v>452.90114814417501</v>
      </c>
      <c r="AX1141">
        <v>627.54736393959399</v>
      </c>
      <c r="AY1141">
        <v>730.44152389254805</v>
      </c>
      <c r="AZ1141">
        <v>872.28898192376005</v>
      </c>
      <c r="BA1141">
        <v>799.28503691426204</v>
      </c>
      <c r="BB1141">
        <v>464.17311354648598</v>
      </c>
      <c r="BC1141">
        <v>378.56930972402</v>
      </c>
      <c r="BD1141">
        <v>372.493037637307</v>
      </c>
      <c r="BE1141">
        <v>365.281835309256</v>
      </c>
      <c r="BF1141">
        <v>372.64299785629697</v>
      </c>
      <c r="BG1141">
        <v>370.02520440447898</v>
      </c>
      <c r="BH1141">
        <v>380.24234243015098</v>
      </c>
      <c r="BI1141">
        <v>370.50750670322998</v>
      </c>
      <c r="BJ1141">
        <v>378.42511636193598</v>
      </c>
      <c r="BK1141">
        <v>389.81727202443102</v>
      </c>
      <c r="BL1141">
        <v>410.65858229317001</v>
      </c>
      <c r="BM1141">
        <v>486.91959789451198</v>
      </c>
      <c r="BN1141">
        <v>519.43202968091305</v>
      </c>
      <c r="BO1141">
        <v>654.73201635853798</v>
      </c>
      <c r="BP1141">
        <v>711.73300648995803</v>
      </c>
      <c r="BQ1141">
        <v>876.19267501335003</v>
      </c>
      <c r="BR1141">
        <v>753.54118094236605</v>
      </c>
      <c r="BS1141">
        <v>698.711453633612</v>
      </c>
      <c r="BT1141">
        <v>550.17353647211098</v>
      </c>
      <c r="BU1141">
        <v>807.76578388418704</v>
      </c>
      <c r="BV1141">
        <v>786.52758566722002</v>
      </c>
      <c r="BW1141">
        <v>589.23987411548001</v>
      </c>
      <c r="BX1141">
        <v>365.31741487145399</v>
      </c>
      <c r="BY1141">
        <v>327.95270409265999</v>
      </c>
      <c r="BZ1141">
        <v>326.31019813429901</v>
      </c>
      <c r="CA1141">
        <v>325.53622639753098</v>
      </c>
      <c r="CB1141">
        <v>326.30701958671301</v>
      </c>
      <c r="CC1141">
        <v>324.568804971708</v>
      </c>
      <c r="CD1141">
        <v>321.15691057606102</v>
      </c>
    </row>
    <row r="1142" spans="1:82" x14ac:dyDescent="0.25">
      <c r="A1142">
        <v>273.96528704939902</v>
      </c>
      <c r="B1142">
        <v>326.03731453439599</v>
      </c>
      <c r="C1142">
        <v>317.31843280174797</v>
      </c>
      <c r="D1142">
        <v>317.99605581372799</v>
      </c>
      <c r="E1142">
        <v>322.06419043022498</v>
      </c>
      <c r="F1142">
        <v>319.58830142155603</v>
      </c>
      <c r="G1142">
        <v>317.18823805657303</v>
      </c>
      <c r="H1142">
        <v>321.68815315920199</v>
      </c>
      <c r="I1142">
        <v>317.12028274839503</v>
      </c>
      <c r="J1142">
        <v>314.80841559347198</v>
      </c>
      <c r="K1142">
        <v>327.65742840210902</v>
      </c>
      <c r="L1142">
        <v>359.06443740927199</v>
      </c>
      <c r="M1142">
        <v>356.04506062474502</v>
      </c>
      <c r="N1142">
        <v>399.48224943602298</v>
      </c>
      <c r="O1142">
        <v>366.76771311131802</v>
      </c>
      <c r="P1142">
        <v>360.92172782649402</v>
      </c>
      <c r="Q1142">
        <v>335.97635094898999</v>
      </c>
      <c r="R1142">
        <v>337.47410464715199</v>
      </c>
      <c r="S1142">
        <v>0</v>
      </c>
      <c r="T1142">
        <v>0</v>
      </c>
      <c r="U1142">
        <v>0</v>
      </c>
      <c r="V1142">
        <v>334.88767526825399</v>
      </c>
      <c r="W1142">
        <v>337.67716933939101</v>
      </c>
      <c r="X1142">
        <v>338.28124349699902</v>
      </c>
      <c r="Y1142">
        <v>344.42488528794701</v>
      </c>
      <c r="Z1142">
        <v>330.66390199060299</v>
      </c>
      <c r="AA1142">
        <v>334.17983166028898</v>
      </c>
      <c r="AB1142">
        <v>330.10691704964898</v>
      </c>
      <c r="AC1142">
        <v>344.68474253048902</v>
      </c>
      <c r="AD1142">
        <v>341.62438762677601</v>
      </c>
      <c r="AE1142">
        <v>370.85287138960302</v>
      </c>
      <c r="AF1142">
        <v>376.859615458799</v>
      </c>
      <c r="AG1142">
        <v>373.99360714255897</v>
      </c>
      <c r="AH1142">
        <v>345.58097903648002</v>
      </c>
      <c r="AI1142">
        <v>343.59001037354398</v>
      </c>
      <c r="AJ1142">
        <v>338.517766109283</v>
      </c>
      <c r="AK1142">
        <v>348.69737389764799</v>
      </c>
      <c r="AL1142">
        <v>343.370863939125</v>
      </c>
      <c r="AM1142">
        <v>357.01670618860402</v>
      </c>
      <c r="AN1142">
        <v>445.77511802998998</v>
      </c>
      <c r="AO1142">
        <v>440.624439111573</v>
      </c>
      <c r="AP1142">
        <v>388.99461812907498</v>
      </c>
      <c r="AQ1142">
        <v>353.93157946087001</v>
      </c>
      <c r="AR1142">
        <v>341.05875605578399</v>
      </c>
      <c r="AS1142">
        <v>342.42903799542</v>
      </c>
      <c r="AT1142">
        <v>337.58751628520599</v>
      </c>
      <c r="AU1142">
        <v>337.60660011106103</v>
      </c>
      <c r="AV1142">
        <v>341.14490095165399</v>
      </c>
      <c r="AW1142">
        <v>450.25387121233899</v>
      </c>
      <c r="AX1142">
        <v>614.13385547062899</v>
      </c>
      <c r="AY1142">
        <v>713.25342726713495</v>
      </c>
      <c r="AZ1142">
        <v>842.40803510038199</v>
      </c>
      <c r="BA1142">
        <v>790.80136311854005</v>
      </c>
      <c r="BB1142">
        <v>469.85344436646398</v>
      </c>
      <c r="BC1142">
        <v>381.317617770266</v>
      </c>
      <c r="BD1142">
        <v>374.025581250963</v>
      </c>
      <c r="BE1142">
        <v>365.17351443975099</v>
      </c>
      <c r="BF1142">
        <v>375.19217827281801</v>
      </c>
      <c r="BG1142">
        <v>368.76295023810098</v>
      </c>
      <c r="BH1142">
        <v>382.061199233048</v>
      </c>
      <c r="BI1142">
        <v>372.43875285137</v>
      </c>
      <c r="BJ1142">
        <v>382.74754880568003</v>
      </c>
      <c r="BK1142">
        <v>387.26062799988301</v>
      </c>
      <c r="BL1142">
        <v>411.25722140767903</v>
      </c>
      <c r="BM1142">
        <v>490.15341196985702</v>
      </c>
      <c r="BN1142">
        <v>521.80163927782405</v>
      </c>
      <c r="BO1142">
        <v>652.325613884973</v>
      </c>
      <c r="BP1142">
        <v>709.82859451720503</v>
      </c>
      <c r="BQ1142">
        <v>864.03166994105004</v>
      </c>
      <c r="BR1142">
        <v>746.20959815516198</v>
      </c>
      <c r="BS1142">
        <v>691.07190247391895</v>
      </c>
      <c r="BT1142">
        <v>553.29099881464003</v>
      </c>
      <c r="BU1142">
        <v>808.48866567262803</v>
      </c>
      <c r="BV1142">
        <v>784.40741841871102</v>
      </c>
      <c r="BW1142">
        <v>584.52989285630099</v>
      </c>
      <c r="BX1142">
        <v>365.36939478962802</v>
      </c>
      <c r="BY1142">
        <v>324.77314630163397</v>
      </c>
      <c r="BZ1142">
        <v>324.33031022005099</v>
      </c>
      <c r="CA1142">
        <v>323.60686704167199</v>
      </c>
      <c r="CB1142">
        <v>326.56079486415598</v>
      </c>
      <c r="CC1142">
        <v>325.596647458993</v>
      </c>
      <c r="CD1142">
        <v>319.616716744229</v>
      </c>
    </row>
    <row r="1143" spans="1:82" x14ac:dyDescent="0.25">
      <c r="A1143">
        <v>274.20560747663501</v>
      </c>
      <c r="B1143">
        <v>321.83487516638399</v>
      </c>
      <c r="C1143">
        <v>316.15450715489999</v>
      </c>
      <c r="D1143">
        <v>318.240836143678</v>
      </c>
      <c r="E1143">
        <v>325.12538342747598</v>
      </c>
      <c r="F1143">
        <v>316.89998629690302</v>
      </c>
      <c r="G1143">
        <v>316.71501922351803</v>
      </c>
      <c r="H1143">
        <v>322.38844121714902</v>
      </c>
      <c r="I1143">
        <v>316.60960754503202</v>
      </c>
      <c r="J1143">
        <v>311.82364295090201</v>
      </c>
      <c r="K1143">
        <v>324.733088234359</v>
      </c>
      <c r="L1143">
        <v>354.86497497364701</v>
      </c>
      <c r="M1143">
        <v>353.88774367401101</v>
      </c>
      <c r="N1143">
        <v>397.57824887900898</v>
      </c>
      <c r="O1143">
        <v>366.202263420235</v>
      </c>
      <c r="P1143">
        <v>363.60606170594099</v>
      </c>
      <c r="Q1143">
        <v>336.007042358067</v>
      </c>
      <c r="R1143">
        <v>336.51639526099501</v>
      </c>
      <c r="S1143">
        <v>0</v>
      </c>
      <c r="T1143">
        <v>0</v>
      </c>
      <c r="U1143">
        <v>0</v>
      </c>
      <c r="V1143">
        <v>336.142249905092</v>
      </c>
      <c r="W1143">
        <v>339.69062864945101</v>
      </c>
      <c r="X1143">
        <v>336.50169948602201</v>
      </c>
      <c r="Y1143">
        <v>344.59914978843199</v>
      </c>
      <c r="Z1143">
        <v>330.49555824542898</v>
      </c>
      <c r="AA1143">
        <v>333.778846605696</v>
      </c>
      <c r="AB1143">
        <v>332.72780894671598</v>
      </c>
      <c r="AC1143">
        <v>347.01484410553098</v>
      </c>
      <c r="AD1143">
        <v>339.95849081434801</v>
      </c>
      <c r="AE1143">
        <v>369.480656217437</v>
      </c>
      <c r="AF1143">
        <v>373.15692202410997</v>
      </c>
      <c r="AG1143">
        <v>371.35964645195401</v>
      </c>
      <c r="AH1143">
        <v>341.44180203573899</v>
      </c>
      <c r="AI1143">
        <v>345.83074811568099</v>
      </c>
      <c r="AJ1143">
        <v>335.94170230695102</v>
      </c>
      <c r="AK1143">
        <v>350.43341278949703</v>
      </c>
      <c r="AL1143">
        <v>345.622967515428</v>
      </c>
      <c r="AM1143">
        <v>356.17325728264001</v>
      </c>
      <c r="AN1143">
        <v>441.38079970055901</v>
      </c>
      <c r="AO1143">
        <v>441.12007201782302</v>
      </c>
      <c r="AP1143">
        <v>387.75032970748799</v>
      </c>
      <c r="AQ1143">
        <v>356.38194437610503</v>
      </c>
      <c r="AR1143">
        <v>342.82453777465702</v>
      </c>
      <c r="AS1143">
        <v>344.72898166709399</v>
      </c>
      <c r="AT1143">
        <v>338.37991629209</v>
      </c>
      <c r="AU1143">
        <v>333.81670866347599</v>
      </c>
      <c r="AV1143">
        <v>338.18250354434099</v>
      </c>
      <c r="AW1143">
        <v>449.95823052347902</v>
      </c>
      <c r="AX1143">
        <v>608.14655661608106</v>
      </c>
      <c r="AY1143">
        <v>711.64441993779599</v>
      </c>
      <c r="AZ1143">
        <v>838.26354164613201</v>
      </c>
      <c r="BA1143">
        <v>787.95658107622398</v>
      </c>
      <c r="BB1143">
        <v>475.29917838174799</v>
      </c>
      <c r="BC1143">
        <v>382.16283488867498</v>
      </c>
      <c r="BD1143">
        <v>377.000480483795</v>
      </c>
      <c r="BE1143">
        <v>365.53152383404802</v>
      </c>
      <c r="BF1143">
        <v>375.75389679205603</v>
      </c>
      <c r="BG1143">
        <v>370.55202290839799</v>
      </c>
      <c r="BH1143">
        <v>381.03770586020102</v>
      </c>
      <c r="BI1143">
        <v>377.86310982215099</v>
      </c>
      <c r="BJ1143">
        <v>383.17027765705001</v>
      </c>
      <c r="BK1143">
        <v>387.29801841343198</v>
      </c>
      <c r="BL1143">
        <v>414.59575743719398</v>
      </c>
      <c r="BM1143">
        <v>492.57675894733597</v>
      </c>
      <c r="BN1143">
        <v>523.16800680467804</v>
      </c>
      <c r="BO1143">
        <v>651.99454632753202</v>
      </c>
      <c r="BP1143">
        <v>715.49314065377496</v>
      </c>
      <c r="BQ1143">
        <v>865.488962470057</v>
      </c>
      <c r="BR1143">
        <v>746.85718521055605</v>
      </c>
      <c r="BS1143">
        <v>692.93426422444202</v>
      </c>
      <c r="BT1143">
        <v>556.67608553134596</v>
      </c>
      <c r="BU1143">
        <v>812.39013186858097</v>
      </c>
      <c r="BV1143">
        <v>786.58883395677299</v>
      </c>
      <c r="BW1143">
        <v>582.978379336746</v>
      </c>
      <c r="BX1143">
        <v>369.74384157812102</v>
      </c>
      <c r="BY1143">
        <v>323.71979327743099</v>
      </c>
      <c r="BZ1143">
        <v>325.524760834473</v>
      </c>
      <c r="CA1143">
        <v>321.131232756906</v>
      </c>
      <c r="CB1143">
        <v>327.49883685951301</v>
      </c>
      <c r="CC1143">
        <v>327.36215928016998</v>
      </c>
      <c r="CD1143">
        <v>317.47779349517998</v>
      </c>
    </row>
    <row r="1144" spans="1:82" x14ac:dyDescent="0.25">
      <c r="A1144">
        <v>274.445927903871</v>
      </c>
      <c r="B1144">
        <v>319.83290244912803</v>
      </c>
      <c r="C1144">
        <v>314.93839433672099</v>
      </c>
      <c r="D1144">
        <v>315.34689688920798</v>
      </c>
      <c r="E1144">
        <v>321.84799320477202</v>
      </c>
      <c r="F1144">
        <v>313.86533772568799</v>
      </c>
      <c r="G1144">
        <v>315.451620075157</v>
      </c>
      <c r="H1144">
        <v>326.00739314772602</v>
      </c>
      <c r="I1144">
        <v>317.75652382066102</v>
      </c>
      <c r="J1144">
        <v>313.23155642709798</v>
      </c>
      <c r="K1144">
        <v>320.09712425643198</v>
      </c>
      <c r="L1144">
        <v>352.82993347855103</v>
      </c>
      <c r="M1144">
        <v>353.89146591002702</v>
      </c>
      <c r="N1144">
        <v>396.98310584806302</v>
      </c>
      <c r="O1144">
        <v>366.21942363003302</v>
      </c>
      <c r="P1144">
        <v>364.08725574051601</v>
      </c>
      <c r="Q1144">
        <v>337.38536489415299</v>
      </c>
      <c r="R1144">
        <v>337.72637360277002</v>
      </c>
      <c r="S1144">
        <v>0</v>
      </c>
      <c r="T1144">
        <v>0</v>
      </c>
      <c r="U1144">
        <v>0</v>
      </c>
      <c r="V1144">
        <v>336.802137918955</v>
      </c>
      <c r="W1144">
        <v>338.49118958085199</v>
      </c>
      <c r="X1144">
        <v>336.47024664661501</v>
      </c>
      <c r="Y1144">
        <v>346.06531941155203</v>
      </c>
      <c r="Z1144">
        <v>332.04643261413798</v>
      </c>
      <c r="AA1144">
        <v>336.72115258207998</v>
      </c>
      <c r="AB1144">
        <v>334.89171671962703</v>
      </c>
      <c r="AC1144">
        <v>349.45276608175197</v>
      </c>
      <c r="AD1144">
        <v>341.49426966885898</v>
      </c>
      <c r="AE1144">
        <v>367.21805455471798</v>
      </c>
      <c r="AF1144">
        <v>369.60720250425402</v>
      </c>
      <c r="AG1144">
        <v>371.47968471859298</v>
      </c>
      <c r="AH1144">
        <v>339.60954845893798</v>
      </c>
      <c r="AI1144">
        <v>349.50695255338098</v>
      </c>
      <c r="AJ1144">
        <v>334.06371250750499</v>
      </c>
      <c r="AK1144">
        <v>353.16696101405603</v>
      </c>
      <c r="AL1144">
        <v>347.25773632831698</v>
      </c>
      <c r="AM1144">
        <v>356.00689831180199</v>
      </c>
      <c r="AN1144">
        <v>441.55803205910502</v>
      </c>
      <c r="AO1144">
        <v>445.70692613533402</v>
      </c>
      <c r="AP1144">
        <v>391.343449521872</v>
      </c>
      <c r="AQ1144">
        <v>361.75515901169098</v>
      </c>
      <c r="AR1144">
        <v>346.00836310947199</v>
      </c>
      <c r="AS1144">
        <v>347.26315573632297</v>
      </c>
      <c r="AT1144">
        <v>338.13431420607998</v>
      </c>
      <c r="AU1144">
        <v>331.99279027475899</v>
      </c>
      <c r="AV1144">
        <v>340.048721383101</v>
      </c>
      <c r="AW1144">
        <v>449.45349133060603</v>
      </c>
      <c r="AX1144">
        <v>605.87106809183797</v>
      </c>
      <c r="AY1144">
        <v>713.26388150548098</v>
      </c>
      <c r="AZ1144">
        <v>843.85027880321104</v>
      </c>
      <c r="BA1144">
        <v>786.50630031444302</v>
      </c>
      <c r="BB1144">
        <v>478.841440998883</v>
      </c>
      <c r="BC1144">
        <v>383.20344992475799</v>
      </c>
      <c r="BD1144">
        <v>381.37234768296503</v>
      </c>
      <c r="BE1144">
        <v>369.55107103546999</v>
      </c>
      <c r="BF1144">
        <v>375.975779703797</v>
      </c>
      <c r="BG1144">
        <v>377.567137978826</v>
      </c>
      <c r="BH1144">
        <v>382.88422923780098</v>
      </c>
      <c r="BI1144">
        <v>382.01196137255101</v>
      </c>
      <c r="BJ1144">
        <v>386.88599490015901</v>
      </c>
      <c r="BK1144">
        <v>393.48671254823398</v>
      </c>
      <c r="BL1144">
        <v>421.80651130448598</v>
      </c>
      <c r="BM1144">
        <v>495.79873088892703</v>
      </c>
      <c r="BN1144">
        <v>527.913312197398</v>
      </c>
      <c r="BO1144">
        <v>658.03690405891405</v>
      </c>
      <c r="BP1144">
        <v>723.07516624656103</v>
      </c>
      <c r="BQ1144">
        <v>877.88967182123497</v>
      </c>
      <c r="BR1144">
        <v>751.10626650159395</v>
      </c>
      <c r="BS1144">
        <v>696.194786971334</v>
      </c>
      <c r="BT1144">
        <v>561.39168152265302</v>
      </c>
      <c r="BU1144">
        <v>818.06325977190397</v>
      </c>
      <c r="BV1144">
        <v>786.34926439790604</v>
      </c>
      <c r="BW1144">
        <v>581.68470305566996</v>
      </c>
      <c r="BX1144">
        <v>368.010258583351</v>
      </c>
      <c r="BY1144">
        <v>327.99055713723601</v>
      </c>
      <c r="BZ1144">
        <v>324.50251952901198</v>
      </c>
      <c r="CA1144">
        <v>322.67555857312101</v>
      </c>
      <c r="CB1144">
        <v>326.45326356841701</v>
      </c>
      <c r="CC1144">
        <v>329.84570388879899</v>
      </c>
      <c r="CD1144">
        <v>313.03356119660202</v>
      </c>
    </row>
    <row r="1145" spans="1:82" x14ac:dyDescent="0.25">
      <c r="A1145">
        <v>274.686248331108</v>
      </c>
      <c r="B1145">
        <v>321.99189290547599</v>
      </c>
      <c r="C1145">
        <v>318.99949102652999</v>
      </c>
      <c r="D1145">
        <v>318.09294289580498</v>
      </c>
      <c r="E1145">
        <v>324.58277649276602</v>
      </c>
      <c r="F1145">
        <v>319.66702253848501</v>
      </c>
      <c r="G1145">
        <v>315.91797731640099</v>
      </c>
      <c r="H1145">
        <v>323.15948589191299</v>
      </c>
      <c r="I1145">
        <v>318.80863724404298</v>
      </c>
      <c r="J1145">
        <v>318.38225240629203</v>
      </c>
      <c r="K1145">
        <v>319.42711457873298</v>
      </c>
      <c r="L1145">
        <v>351.72510898876698</v>
      </c>
      <c r="M1145">
        <v>358.85815313387701</v>
      </c>
      <c r="N1145">
        <v>398.61909749330999</v>
      </c>
      <c r="O1145">
        <v>364.18556128499199</v>
      </c>
      <c r="P1145">
        <v>358.07346824488098</v>
      </c>
      <c r="Q1145">
        <v>336.26747702196297</v>
      </c>
      <c r="R1145">
        <v>337.55010476891198</v>
      </c>
      <c r="S1145">
        <v>0</v>
      </c>
      <c r="T1145">
        <v>0</v>
      </c>
      <c r="U1145">
        <v>0</v>
      </c>
      <c r="V1145">
        <v>338.72267700332299</v>
      </c>
      <c r="W1145">
        <v>338.40747894151502</v>
      </c>
      <c r="X1145">
        <v>338.99007325206901</v>
      </c>
      <c r="Y1145">
        <v>349.69542262816799</v>
      </c>
      <c r="Z1145">
        <v>340.43352685400299</v>
      </c>
      <c r="AA1145">
        <v>339.38223159290197</v>
      </c>
      <c r="AB1145">
        <v>339.41381838207599</v>
      </c>
      <c r="AC1145">
        <v>348.436585339678</v>
      </c>
      <c r="AD1145">
        <v>345.49831899410299</v>
      </c>
      <c r="AE1145">
        <v>367.51701259275802</v>
      </c>
      <c r="AF1145">
        <v>370.72737870653498</v>
      </c>
      <c r="AG1145">
        <v>368.87546207722698</v>
      </c>
      <c r="AH1145">
        <v>343.25676595034503</v>
      </c>
      <c r="AI1145">
        <v>356.21392471327101</v>
      </c>
      <c r="AJ1145">
        <v>338.35812950613803</v>
      </c>
      <c r="AK1145">
        <v>357.96036033442198</v>
      </c>
      <c r="AL1145">
        <v>349.82791906394999</v>
      </c>
      <c r="AM1145">
        <v>354.62120365638498</v>
      </c>
      <c r="AN1145">
        <v>445.31279430062</v>
      </c>
      <c r="AO1145">
        <v>447.12139358559398</v>
      </c>
      <c r="AP1145">
        <v>387.70954407077301</v>
      </c>
      <c r="AQ1145">
        <v>361.76352215056602</v>
      </c>
      <c r="AR1145">
        <v>354.26393884532501</v>
      </c>
      <c r="AS1145">
        <v>347.747841842154</v>
      </c>
      <c r="AT1145">
        <v>336.06638873575002</v>
      </c>
      <c r="AU1145">
        <v>332.95654111443702</v>
      </c>
      <c r="AV1145">
        <v>347.24031346987698</v>
      </c>
      <c r="AW1145">
        <v>462.37080156815898</v>
      </c>
      <c r="AX1145">
        <v>648.14121880778396</v>
      </c>
      <c r="AY1145">
        <v>746.00372751609802</v>
      </c>
      <c r="AZ1145">
        <v>890.16897995647003</v>
      </c>
      <c r="BA1145">
        <v>835.987427807617</v>
      </c>
      <c r="BB1145">
        <v>495.25577020065901</v>
      </c>
      <c r="BC1145">
        <v>388.92584883735299</v>
      </c>
      <c r="BD1145">
        <v>386.47203982574598</v>
      </c>
      <c r="BE1145">
        <v>368.74603654505302</v>
      </c>
      <c r="BF1145">
        <v>377.14577993769598</v>
      </c>
      <c r="BG1145">
        <v>379.89503055492798</v>
      </c>
      <c r="BH1145">
        <v>382.19174296154301</v>
      </c>
      <c r="BI1145">
        <v>383.32048099302898</v>
      </c>
      <c r="BJ1145">
        <v>390.24502490613798</v>
      </c>
      <c r="BK1145">
        <v>399.70656772507903</v>
      </c>
      <c r="BL1145">
        <v>432.10632897018502</v>
      </c>
      <c r="BM1145">
        <v>522.82086434241603</v>
      </c>
      <c r="BN1145">
        <v>588.82470419251104</v>
      </c>
      <c r="BO1145">
        <v>719.61125074464701</v>
      </c>
      <c r="BP1145">
        <v>801.71228697279798</v>
      </c>
      <c r="BQ1145">
        <v>1068.2250281210199</v>
      </c>
      <c r="BR1145">
        <v>854.95452441980797</v>
      </c>
      <c r="BS1145">
        <v>784.37931926985095</v>
      </c>
      <c r="BT1145">
        <v>604.32752307717203</v>
      </c>
      <c r="BU1145">
        <v>1009.63251453703</v>
      </c>
      <c r="BV1145">
        <v>982.99722061595901</v>
      </c>
      <c r="BW1145">
        <v>663.84554138668204</v>
      </c>
      <c r="BX1145">
        <v>368.51091534960898</v>
      </c>
      <c r="BY1145">
        <v>336.18064902125599</v>
      </c>
      <c r="BZ1145">
        <v>326.08165448963001</v>
      </c>
      <c r="CA1145">
        <v>324.11363488740398</v>
      </c>
      <c r="CB1145">
        <v>327.00802439282899</v>
      </c>
      <c r="CC1145">
        <v>329.86142277797302</v>
      </c>
      <c r="CD1145">
        <v>315.42235861614301</v>
      </c>
    </row>
    <row r="1146" spans="1:82" x14ac:dyDescent="0.25">
      <c r="A1146">
        <v>274.92656875834399</v>
      </c>
      <c r="B1146">
        <v>319.75237170642799</v>
      </c>
      <c r="C1146">
        <v>317.03203878574197</v>
      </c>
      <c r="D1146">
        <v>319.94521708236903</v>
      </c>
      <c r="E1146">
        <v>325.38691023723698</v>
      </c>
      <c r="F1146">
        <v>320.47118902965798</v>
      </c>
      <c r="G1146">
        <v>318.44436438792002</v>
      </c>
      <c r="H1146">
        <v>321.85621133404902</v>
      </c>
      <c r="I1146">
        <v>317.57516759191799</v>
      </c>
      <c r="J1146">
        <v>322.30310625218198</v>
      </c>
      <c r="K1146">
        <v>316.29315588495598</v>
      </c>
      <c r="L1146">
        <v>346.105132459093</v>
      </c>
      <c r="M1146">
        <v>359.39961775650602</v>
      </c>
      <c r="N1146">
        <v>388.33413739206298</v>
      </c>
      <c r="O1146">
        <v>355.69662534630902</v>
      </c>
      <c r="P1146">
        <v>352.69138380968201</v>
      </c>
      <c r="Q1146">
        <v>336.10664733922403</v>
      </c>
      <c r="R1146">
        <v>339.11697880781497</v>
      </c>
      <c r="S1146">
        <v>0</v>
      </c>
      <c r="T1146">
        <v>0</v>
      </c>
      <c r="U1146">
        <v>0</v>
      </c>
      <c r="V1146">
        <v>339.906633617659</v>
      </c>
      <c r="W1146">
        <v>338.92228915353098</v>
      </c>
      <c r="X1146">
        <v>339.38264161632998</v>
      </c>
      <c r="Y1146">
        <v>347.74496635565299</v>
      </c>
      <c r="Z1146">
        <v>343.47077236609903</v>
      </c>
      <c r="AA1146">
        <v>335.88610574266499</v>
      </c>
      <c r="AB1146">
        <v>339.39866360860498</v>
      </c>
      <c r="AC1146">
        <v>345.02917338100298</v>
      </c>
      <c r="AD1146">
        <v>346.31766832448</v>
      </c>
      <c r="AE1146">
        <v>365.575333251583</v>
      </c>
      <c r="AF1146">
        <v>366.96668105411499</v>
      </c>
      <c r="AG1146">
        <v>364.13864160910703</v>
      </c>
      <c r="AH1146">
        <v>338.469709555534</v>
      </c>
      <c r="AI1146">
        <v>353.85322481840399</v>
      </c>
      <c r="AJ1146">
        <v>339.03616500583399</v>
      </c>
      <c r="AK1146">
        <v>358.29046345247002</v>
      </c>
      <c r="AL1146">
        <v>349.610903172485</v>
      </c>
      <c r="AM1146">
        <v>347.38599264516199</v>
      </c>
      <c r="AN1146">
        <v>420.218914963158</v>
      </c>
      <c r="AO1146">
        <v>428.801937807</v>
      </c>
      <c r="AP1146">
        <v>372.84278267136699</v>
      </c>
      <c r="AQ1146">
        <v>356.189558231278</v>
      </c>
      <c r="AR1146">
        <v>354.37334138232399</v>
      </c>
      <c r="AS1146">
        <v>345.42926627501902</v>
      </c>
      <c r="AT1146">
        <v>333.24624561401203</v>
      </c>
      <c r="AU1146">
        <v>333.78062280191301</v>
      </c>
      <c r="AV1146">
        <v>350.29676082879803</v>
      </c>
      <c r="AW1146">
        <v>465.44320681331101</v>
      </c>
      <c r="AX1146">
        <v>701.29000236403999</v>
      </c>
      <c r="AY1146">
        <v>812.47077553121596</v>
      </c>
      <c r="AZ1146">
        <v>981.33972904111397</v>
      </c>
      <c r="BA1146">
        <v>966.63562843637897</v>
      </c>
      <c r="BB1146">
        <v>559.95370461911398</v>
      </c>
      <c r="BC1146">
        <v>397.58701723467999</v>
      </c>
      <c r="BD1146">
        <v>388.92181851562299</v>
      </c>
      <c r="BE1146">
        <v>371.21263547578599</v>
      </c>
      <c r="BF1146">
        <v>379.80159493567299</v>
      </c>
      <c r="BG1146">
        <v>381.56396632479903</v>
      </c>
      <c r="BH1146">
        <v>383.02029314489897</v>
      </c>
      <c r="BI1146">
        <v>383.98988663763299</v>
      </c>
      <c r="BJ1146">
        <v>392.25835817706599</v>
      </c>
      <c r="BK1146">
        <v>409.90383833804401</v>
      </c>
      <c r="BL1146">
        <v>435.89440395531602</v>
      </c>
      <c r="BM1146">
        <v>531.19024916231297</v>
      </c>
      <c r="BN1146">
        <v>612.91084631721196</v>
      </c>
      <c r="BO1146">
        <v>722.79763812344595</v>
      </c>
      <c r="BP1146">
        <v>800.821885635066</v>
      </c>
      <c r="BQ1146">
        <v>1093.3351272099101</v>
      </c>
      <c r="BR1146">
        <v>871.89143609605799</v>
      </c>
      <c r="BS1146">
        <v>802.52430870113506</v>
      </c>
      <c r="BT1146">
        <v>633.46000778825498</v>
      </c>
      <c r="BU1146">
        <v>1046.29109211747</v>
      </c>
      <c r="BV1146">
        <v>1056.7463821890899</v>
      </c>
      <c r="BW1146">
        <v>704.70152077513796</v>
      </c>
      <c r="BX1146">
        <v>370.87241109540702</v>
      </c>
      <c r="BY1146">
        <v>336.33572516616903</v>
      </c>
      <c r="BZ1146">
        <v>329.69726339939598</v>
      </c>
      <c r="CA1146">
        <v>325.10947066160202</v>
      </c>
      <c r="CB1146">
        <v>323.604837390402</v>
      </c>
      <c r="CC1146">
        <v>333.74842703479402</v>
      </c>
      <c r="CD1146">
        <v>320.43350301266997</v>
      </c>
    </row>
    <row r="1147" spans="1:82" x14ac:dyDescent="0.25">
      <c r="A1147">
        <v>275.16688918557998</v>
      </c>
      <c r="B1147">
        <v>320.48901366521699</v>
      </c>
      <c r="C1147">
        <v>318.32861966473303</v>
      </c>
      <c r="D1147">
        <v>319.891256808489</v>
      </c>
      <c r="E1147">
        <v>322.96623291600599</v>
      </c>
      <c r="F1147">
        <v>319.182376776875</v>
      </c>
      <c r="G1147">
        <v>316.13945054677998</v>
      </c>
      <c r="H1147">
        <v>321.17545215858399</v>
      </c>
      <c r="I1147">
        <v>316.58093125642603</v>
      </c>
      <c r="J1147">
        <v>322.26604306478902</v>
      </c>
      <c r="K1147">
        <v>315.30111870222498</v>
      </c>
      <c r="L1147">
        <v>349.34539287629701</v>
      </c>
      <c r="M1147">
        <v>354.72015724661702</v>
      </c>
      <c r="N1147">
        <v>380.070439933839</v>
      </c>
      <c r="O1147">
        <v>352.11725720026499</v>
      </c>
      <c r="P1147">
        <v>348.36693875867797</v>
      </c>
      <c r="Q1147">
        <v>334.99967563952902</v>
      </c>
      <c r="R1147">
        <v>340.665622164279</v>
      </c>
      <c r="S1147">
        <v>0</v>
      </c>
      <c r="T1147">
        <v>0</v>
      </c>
      <c r="U1147">
        <v>0</v>
      </c>
      <c r="V1147">
        <v>337.44264665642601</v>
      </c>
      <c r="W1147">
        <v>343.371362448985</v>
      </c>
      <c r="X1147">
        <v>337.37196081916602</v>
      </c>
      <c r="Y1147">
        <v>347.38878394879401</v>
      </c>
      <c r="Z1147">
        <v>341.45180793765599</v>
      </c>
      <c r="AA1147">
        <v>333.18719396980998</v>
      </c>
      <c r="AB1147">
        <v>338.61023922663799</v>
      </c>
      <c r="AC1147">
        <v>343.538742959248</v>
      </c>
      <c r="AD1147">
        <v>345.989794653307</v>
      </c>
      <c r="AE1147">
        <v>362.23855878979703</v>
      </c>
      <c r="AF1147">
        <v>361.29433778574702</v>
      </c>
      <c r="AG1147">
        <v>361.010218022782</v>
      </c>
      <c r="AH1147">
        <v>335.86011084245803</v>
      </c>
      <c r="AI1147">
        <v>351.61498405063497</v>
      </c>
      <c r="AJ1147">
        <v>337.22569110268802</v>
      </c>
      <c r="AK1147">
        <v>357.59429000127801</v>
      </c>
      <c r="AL1147">
        <v>344.335036697205</v>
      </c>
      <c r="AM1147">
        <v>348.11876592776099</v>
      </c>
      <c r="AN1147">
        <v>403.27702805351203</v>
      </c>
      <c r="AO1147">
        <v>411.01037803723102</v>
      </c>
      <c r="AP1147">
        <v>366.64912815395297</v>
      </c>
      <c r="AQ1147">
        <v>354.80303322638599</v>
      </c>
      <c r="AR1147">
        <v>350.70466049922499</v>
      </c>
      <c r="AS1147">
        <v>343.61094186614002</v>
      </c>
      <c r="AT1147">
        <v>331.03790060534698</v>
      </c>
      <c r="AU1147">
        <v>334.28930197792801</v>
      </c>
      <c r="AV1147">
        <v>352.46030804984798</v>
      </c>
      <c r="AW1147">
        <v>459.64860074469101</v>
      </c>
      <c r="AX1147">
        <v>683.81679992388899</v>
      </c>
      <c r="AY1147">
        <v>796.93594866580497</v>
      </c>
      <c r="AZ1147">
        <v>953.20702846153699</v>
      </c>
      <c r="BA1147">
        <v>964.53668183747197</v>
      </c>
      <c r="BB1147">
        <v>592.80790761829405</v>
      </c>
      <c r="BC1147">
        <v>402.41735755747197</v>
      </c>
      <c r="BD1147">
        <v>391.05731639781601</v>
      </c>
      <c r="BE1147">
        <v>373.93455834484598</v>
      </c>
      <c r="BF1147">
        <v>379.772728300084</v>
      </c>
      <c r="BG1147">
        <v>381.20794031347702</v>
      </c>
      <c r="BH1147">
        <v>384.51587573480799</v>
      </c>
      <c r="BI1147">
        <v>385.65812067920598</v>
      </c>
      <c r="BJ1147">
        <v>395.46766138872198</v>
      </c>
      <c r="BK1147">
        <v>412.711865487186</v>
      </c>
      <c r="BL1147">
        <v>439.94821779421301</v>
      </c>
      <c r="BM1147">
        <v>528.89582752161095</v>
      </c>
      <c r="BN1147">
        <v>613.19433527411297</v>
      </c>
      <c r="BO1147">
        <v>703.36806453700001</v>
      </c>
      <c r="BP1147">
        <v>777.23889413624897</v>
      </c>
      <c r="BQ1147">
        <v>1066.50509552014</v>
      </c>
      <c r="BR1147">
        <v>847.20332767637399</v>
      </c>
      <c r="BS1147">
        <v>781.92465484401203</v>
      </c>
      <c r="BT1147">
        <v>626.66163172572203</v>
      </c>
      <c r="BU1147">
        <v>1036.5629421526901</v>
      </c>
      <c r="BV1147">
        <v>1039.92508304378</v>
      </c>
      <c r="BW1147">
        <v>699.11056635613397</v>
      </c>
      <c r="BX1147">
        <v>365.24146594839499</v>
      </c>
      <c r="BY1147">
        <v>335.98651448211399</v>
      </c>
      <c r="BZ1147">
        <v>333.24836231504702</v>
      </c>
      <c r="CA1147">
        <v>327.769768282558</v>
      </c>
      <c r="CB1147">
        <v>322.13798444345503</v>
      </c>
      <c r="CC1147">
        <v>333.72904192698797</v>
      </c>
      <c r="CD1147">
        <v>318.98398061872001</v>
      </c>
    </row>
    <row r="1148" spans="1:82" x14ac:dyDescent="0.25">
      <c r="A1148">
        <v>275.40720961281698</v>
      </c>
      <c r="B1148">
        <v>319.186121551273</v>
      </c>
      <c r="C1148">
        <v>319.32430933422899</v>
      </c>
      <c r="D1148">
        <v>320.39751907853798</v>
      </c>
      <c r="E1148">
        <v>321.58974055483401</v>
      </c>
      <c r="F1148">
        <v>319.76509461165</v>
      </c>
      <c r="G1148">
        <v>316.55436283887599</v>
      </c>
      <c r="H1148">
        <v>320.34566377136701</v>
      </c>
      <c r="I1148">
        <v>315.88917416681699</v>
      </c>
      <c r="J1148">
        <v>323.65983010092998</v>
      </c>
      <c r="K1148">
        <v>320.51541269618502</v>
      </c>
      <c r="L1148">
        <v>352.652802499632</v>
      </c>
      <c r="M1148">
        <v>353.29100888014699</v>
      </c>
      <c r="N1148">
        <v>376.67334738822001</v>
      </c>
      <c r="O1148">
        <v>350.78534122555101</v>
      </c>
      <c r="P1148">
        <v>346.27977726206399</v>
      </c>
      <c r="Q1148">
        <v>334.22018617755998</v>
      </c>
      <c r="R1148">
        <v>339.45991672442102</v>
      </c>
      <c r="S1148">
        <v>0</v>
      </c>
      <c r="T1148">
        <v>0</v>
      </c>
      <c r="U1148">
        <v>0</v>
      </c>
      <c r="V1148">
        <v>337.66716254370499</v>
      </c>
      <c r="W1148">
        <v>346.99027411121199</v>
      </c>
      <c r="X1148">
        <v>334.42696587208798</v>
      </c>
      <c r="Y1148">
        <v>344.58835103406602</v>
      </c>
      <c r="Z1148">
        <v>339.773420110036</v>
      </c>
      <c r="AA1148">
        <v>334.039135319048</v>
      </c>
      <c r="AB1148">
        <v>339.111744535132</v>
      </c>
      <c r="AC1148">
        <v>337.25988814462198</v>
      </c>
      <c r="AD1148">
        <v>346.32549903302299</v>
      </c>
      <c r="AE1148">
        <v>361.57288647036103</v>
      </c>
      <c r="AF1148">
        <v>359.62988037857599</v>
      </c>
      <c r="AG1148">
        <v>357.17563358661698</v>
      </c>
      <c r="AH1148">
        <v>338.32671741527798</v>
      </c>
      <c r="AI1148">
        <v>349.07791703190298</v>
      </c>
      <c r="AJ1148">
        <v>337.36935377908401</v>
      </c>
      <c r="AK1148">
        <v>358.68998396553002</v>
      </c>
      <c r="AL1148">
        <v>342.98992160761298</v>
      </c>
      <c r="AM1148">
        <v>349.44288222860501</v>
      </c>
      <c r="AN1148">
        <v>400.83291700739397</v>
      </c>
      <c r="AO1148">
        <v>408.86784633543101</v>
      </c>
      <c r="AP1148">
        <v>363.39707580149701</v>
      </c>
      <c r="AQ1148">
        <v>353.02971549141699</v>
      </c>
      <c r="AR1148">
        <v>349.97654081539901</v>
      </c>
      <c r="AS1148">
        <v>341.78224697808503</v>
      </c>
      <c r="AT1148">
        <v>330.84067486994201</v>
      </c>
      <c r="AU1148">
        <v>337.32283456952302</v>
      </c>
      <c r="AV1148">
        <v>355.77504491681299</v>
      </c>
      <c r="AW1148">
        <v>455.57397973865301</v>
      </c>
      <c r="AX1148">
        <v>676.76747867769996</v>
      </c>
      <c r="AY1148">
        <v>778.17789356726098</v>
      </c>
      <c r="AZ1148">
        <v>932.28182419913901</v>
      </c>
      <c r="BA1148">
        <v>952.92252640376296</v>
      </c>
      <c r="BB1148">
        <v>596.53470663566702</v>
      </c>
      <c r="BC1148">
        <v>405.73987879510003</v>
      </c>
      <c r="BD1148">
        <v>393.70144827920501</v>
      </c>
      <c r="BE1148">
        <v>374.05977930412701</v>
      </c>
      <c r="BF1148">
        <v>378.130096565391</v>
      </c>
      <c r="BG1148">
        <v>380.28578035038601</v>
      </c>
      <c r="BH1148">
        <v>385.210849776386</v>
      </c>
      <c r="BI1148">
        <v>387.98989514466803</v>
      </c>
      <c r="BJ1148">
        <v>396.56959147308299</v>
      </c>
      <c r="BK1148">
        <v>413.74789199742997</v>
      </c>
      <c r="BL1148">
        <v>443.859683343749</v>
      </c>
      <c r="BM1148">
        <v>527.81682375016806</v>
      </c>
      <c r="BN1148">
        <v>612.64475337623605</v>
      </c>
      <c r="BO1148">
        <v>702.82702766164005</v>
      </c>
      <c r="BP1148">
        <v>773.68895217803095</v>
      </c>
      <c r="BQ1148">
        <v>1069.3088760824901</v>
      </c>
      <c r="BR1148">
        <v>848.25669660375195</v>
      </c>
      <c r="BS1148">
        <v>787.02899166678196</v>
      </c>
      <c r="BT1148">
        <v>625.74943239017102</v>
      </c>
      <c r="BU1148">
        <v>1038.583160675</v>
      </c>
      <c r="BV1148">
        <v>1041.33514066201</v>
      </c>
      <c r="BW1148">
        <v>697.08096854573796</v>
      </c>
      <c r="BX1148">
        <v>362.84308458598599</v>
      </c>
      <c r="BY1148">
        <v>336.41551702496798</v>
      </c>
      <c r="BZ1148">
        <v>335.50816484472398</v>
      </c>
      <c r="CA1148">
        <v>330.79707393085602</v>
      </c>
      <c r="CB1148">
        <v>319.54095420652402</v>
      </c>
      <c r="CC1148">
        <v>331.07745773432902</v>
      </c>
      <c r="CD1148">
        <v>319.49114205070498</v>
      </c>
    </row>
    <row r="1149" spans="1:82" x14ac:dyDescent="0.25">
      <c r="A1149">
        <v>275.64753004005303</v>
      </c>
      <c r="B1149">
        <v>320.95131510526801</v>
      </c>
      <c r="C1149">
        <v>318.79436465221602</v>
      </c>
      <c r="D1149">
        <v>319.59097271164899</v>
      </c>
      <c r="E1149">
        <v>318.57289751537502</v>
      </c>
      <c r="F1149">
        <v>318.945558498943</v>
      </c>
      <c r="G1149">
        <v>317.40969147475198</v>
      </c>
      <c r="H1149">
        <v>317.70714030239401</v>
      </c>
      <c r="I1149">
        <v>318.11313376766702</v>
      </c>
      <c r="J1149">
        <v>324.45256324569903</v>
      </c>
      <c r="K1149">
        <v>323.919150497082</v>
      </c>
      <c r="L1149">
        <v>354.44361247216699</v>
      </c>
      <c r="M1149">
        <v>355.29805914473798</v>
      </c>
      <c r="N1149">
        <v>375.29589671847901</v>
      </c>
      <c r="O1149">
        <v>351.41672873701998</v>
      </c>
      <c r="P1149">
        <v>345.35565821753198</v>
      </c>
      <c r="Q1149">
        <v>332.55876021392999</v>
      </c>
      <c r="R1149">
        <v>340.84570619423101</v>
      </c>
      <c r="S1149">
        <v>0</v>
      </c>
      <c r="T1149">
        <v>0</v>
      </c>
      <c r="U1149">
        <v>0</v>
      </c>
      <c r="V1149">
        <v>341.37061328271199</v>
      </c>
      <c r="W1149">
        <v>345.26017824945097</v>
      </c>
      <c r="X1149">
        <v>331.82680363384702</v>
      </c>
      <c r="Y1149">
        <v>344.94189349084002</v>
      </c>
      <c r="Z1149">
        <v>341.52764422790801</v>
      </c>
      <c r="AA1149">
        <v>335.36762661423899</v>
      </c>
      <c r="AB1149">
        <v>340.63727602766699</v>
      </c>
      <c r="AC1149">
        <v>335.99395138217398</v>
      </c>
      <c r="AD1149">
        <v>343.033416281656</v>
      </c>
      <c r="AE1149">
        <v>361.28450429327199</v>
      </c>
      <c r="AF1149">
        <v>356.845815922702</v>
      </c>
      <c r="AG1149">
        <v>357.01626486740503</v>
      </c>
      <c r="AH1149">
        <v>340.18948370312302</v>
      </c>
      <c r="AI1149">
        <v>347.67404443999101</v>
      </c>
      <c r="AJ1149">
        <v>339.47807841623001</v>
      </c>
      <c r="AK1149">
        <v>359.33078848137501</v>
      </c>
      <c r="AL1149">
        <v>342.83597445628698</v>
      </c>
      <c r="AM1149">
        <v>350.66951178462</v>
      </c>
      <c r="AN1149">
        <v>400.48721402522301</v>
      </c>
      <c r="AO1149">
        <v>408.11970813687401</v>
      </c>
      <c r="AP1149">
        <v>363.45662062203002</v>
      </c>
      <c r="AQ1149">
        <v>351.74689844360302</v>
      </c>
      <c r="AR1149">
        <v>349.930843156913</v>
      </c>
      <c r="AS1149">
        <v>339.423339291579</v>
      </c>
      <c r="AT1149">
        <v>331.09581821359097</v>
      </c>
      <c r="AU1149">
        <v>339.69225631034902</v>
      </c>
      <c r="AV1149">
        <v>354.55976179848699</v>
      </c>
      <c r="AW1149">
        <v>453.72889084723897</v>
      </c>
      <c r="AX1149">
        <v>676.51489960480001</v>
      </c>
      <c r="AY1149">
        <v>767.50955155686995</v>
      </c>
      <c r="AZ1149">
        <v>923.87628466049</v>
      </c>
      <c r="BA1149">
        <v>949.68380630726097</v>
      </c>
      <c r="BB1149">
        <v>595.43732033143795</v>
      </c>
      <c r="BC1149">
        <v>408.09423179333697</v>
      </c>
      <c r="BD1149">
        <v>394.21962520024402</v>
      </c>
      <c r="BE1149">
        <v>377.86937879210598</v>
      </c>
      <c r="BF1149">
        <v>379.863688552773</v>
      </c>
      <c r="BG1149">
        <v>381.35215059342403</v>
      </c>
      <c r="BH1149">
        <v>385.81492574248898</v>
      </c>
      <c r="BI1149">
        <v>391.11572202390403</v>
      </c>
      <c r="BJ1149">
        <v>398.14959407110598</v>
      </c>
      <c r="BK1149">
        <v>416.90375464390098</v>
      </c>
      <c r="BL1149">
        <v>446.50973026418899</v>
      </c>
      <c r="BM1149">
        <v>529.401025582839</v>
      </c>
      <c r="BN1149">
        <v>614.55472724921697</v>
      </c>
      <c r="BO1149">
        <v>705.68064575668905</v>
      </c>
      <c r="BP1149">
        <v>774.13745559175197</v>
      </c>
      <c r="BQ1149">
        <v>1085.28387806616</v>
      </c>
      <c r="BR1149">
        <v>853.00704614492804</v>
      </c>
      <c r="BS1149">
        <v>795.89655516383698</v>
      </c>
      <c r="BT1149">
        <v>626.24015766312596</v>
      </c>
      <c r="BU1149">
        <v>1049.07454687873</v>
      </c>
      <c r="BV1149">
        <v>1050.23642026376</v>
      </c>
      <c r="BW1149">
        <v>701.39163293568299</v>
      </c>
      <c r="BX1149">
        <v>362.00127115801399</v>
      </c>
      <c r="BY1149">
        <v>336.62173759770502</v>
      </c>
      <c r="BZ1149">
        <v>335.278918662308</v>
      </c>
      <c r="CA1149">
        <v>334.22121108924802</v>
      </c>
      <c r="CB1149">
        <v>318.590361179735</v>
      </c>
      <c r="CC1149">
        <v>328.61562898629001</v>
      </c>
      <c r="CD1149">
        <v>319.41806410430797</v>
      </c>
    </row>
    <row r="1150" spans="1:82" x14ac:dyDescent="0.25">
      <c r="A1150">
        <v>275.88785046728901</v>
      </c>
      <c r="B1150">
        <v>323.83621291037298</v>
      </c>
      <c r="C1150">
        <v>320.144525722678</v>
      </c>
      <c r="D1150">
        <v>321.20469315004499</v>
      </c>
      <c r="E1150">
        <v>317.91168268625103</v>
      </c>
      <c r="F1150">
        <v>317.740684383423</v>
      </c>
      <c r="G1150">
        <v>319.820934007669</v>
      </c>
      <c r="H1150">
        <v>317.80537439484198</v>
      </c>
      <c r="I1150">
        <v>319.335543675005</v>
      </c>
      <c r="J1150">
        <v>326.28168595131098</v>
      </c>
      <c r="K1150">
        <v>323.60019943632398</v>
      </c>
      <c r="L1150">
        <v>356.00037281213099</v>
      </c>
      <c r="M1150">
        <v>357.42270368928098</v>
      </c>
      <c r="N1150">
        <v>373.72617862961101</v>
      </c>
      <c r="O1150">
        <v>352.68860534897198</v>
      </c>
      <c r="P1150">
        <v>342.47855651603498</v>
      </c>
      <c r="Q1150">
        <v>338.66715722758602</v>
      </c>
      <c r="R1150">
        <v>341.598205938511</v>
      </c>
      <c r="S1150">
        <v>0</v>
      </c>
      <c r="T1150">
        <v>0</v>
      </c>
      <c r="U1150">
        <v>0</v>
      </c>
      <c r="V1150">
        <v>339.44756989215801</v>
      </c>
      <c r="W1150">
        <v>347.26881158806998</v>
      </c>
      <c r="X1150">
        <v>333.10528078255697</v>
      </c>
      <c r="Y1150">
        <v>347.09664581629397</v>
      </c>
      <c r="Z1150">
        <v>342.164101749949</v>
      </c>
      <c r="AA1150">
        <v>341.80424885782702</v>
      </c>
      <c r="AB1150">
        <v>335.66818683640099</v>
      </c>
      <c r="AC1150">
        <v>337.35198817794401</v>
      </c>
      <c r="AD1150">
        <v>346.833468192738</v>
      </c>
      <c r="AE1150">
        <v>361.310099856862</v>
      </c>
      <c r="AF1150">
        <v>361.11920991053302</v>
      </c>
      <c r="AG1150">
        <v>357.53176854217099</v>
      </c>
      <c r="AH1150">
        <v>346.907495076771</v>
      </c>
      <c r="AI1150">
        <v>346.96148453211799</v>
      </c>
      <c r="AJ1150">
        <v>340.11926443416297</v>
      </c>
      <c r="AK1150">
        <v>360.363108917685</v>
      </c>
      <c r="AL1150">
        <v>345.89764671911502</v>
      </c>
      <c r="AM1150">
        <v>351.43976490496198</v>
      </c>
      <c r="AN1150">
        <v>398.84063492077001</v>
      </c>
      <c r="AO1150">
        <v>404.66309290594199</v>
      </c>
      <c r="AP1150">
        <v>364.03504451729202</v>
      </c>
      <c r="AQ1150">
        <v>351.55158367134101</v>
      </c>
      <c r="AR1150">
        <v>349.079581221598</v>
      </c>
      <c r="AS1150">
        <v>335.95176063692298</v>
      </c>
      <c r="AT1150">
        <v>332.94505193087099</v>
      </c>
      <c r="AU1150">
        <v>344.88153565395999</v>
      </c>
      <c r="AV1150">
        <v>357.64685319288998</v>
      </c>
      <c r="AW1150">
        <v>461.320807911619</v>
      </c>
      <c r="AX1150">
        <v>698.04266563802105</v>
      </c>
      <c r="AY1150">
        <v>767.49423576259198</v>
      </c>
      <c r="AZ1150">
        <v>922.14033353453704</v>
      </c>
      <c r="BA1150">
        <v>957.19795298936106</v>
      </c>
      <c r="BB1150">
        <v>607.79296168444796</v>
      </c>
      <c r="BC1150">
        <v>418.971377241109</v>
      </c>
      <c r="BD1150">
        <v>396.00840609612499</v>
      </c>
      <c r="BE1150">
        <v>380.87950005236098</v>
      </c>
      <c r="BF1150">
        <v>382.18569025762298</v>
      </c>
      <c r="BG1150">
        <v>385.76175685242498</v>
      </c>
      <c r="BH1150">
        <v>390.39486690828801</v>
      </c>
      <c r="BI1150">
        <v>398.88350971981902</v>
      </c>
      <c r="BJ1150">
        <v>404.64143507648402</v>
      </c>
      <c r="BK1150">
        <v>430.58788373321602</v>
      </c>
      <c r="BL1150">
        <v>461.31195133156302</v>
      </c>
      <c r="BM1150">
        <v>548.90795593036705</v>
      </c>
      <c r="BN1150">
        <v>687.90256218045499</v>
      </c>
      <c r="BO1150">
        <v>754.294815150869</v>
      </c>
      <c r="BP1150">
        <v>812.71541847134904</v>
      </c>
      <c r="BQ1150">
        <v>1284.67129333463</v>
      </c>
      <c r="BR1150">
        <v>950.94547741639701</v>
      </c>
      <c r="BS1150">
        <v>878.78849140026</v>
      </c>
      <c r="BT1150">
        <v>669.83171602899097</v>
      </c>
      <c r="BU1150">
        <v>1249.5116507837299</v>
      </c>
      <c r="BV1150">
        <v>1268.09443511624</v>
      </c>
      <c r="BW1150">
        <v>814.03683357775799</v>
      </c>
      <c r="BX1150">
        <v>364.812380003219</v>
      </c>
      <c r="BY1150">
        <v>340.32756823966599</v>
      </c>
      <c r="BZ1150">
        <v>339.49122352382699</v>
      </c>
      <c r="CA1150">
        <v>335.38407514466701</v>
      </c>
      <c r="CB1150">
        <v>319.46320858724403</v>
      </c>
      <c r="CC1150">
        <v>332.10390305241702</v>
      </c>
      <c r="CD1150">
        <v>320.47546630199201</v>
      </c>
    </row>
    <row r="1151" spans="1:82" x14ac:dyDescent="0.25">
      <c r="A1151">
        <v>276.12817089452602</v>
      </c>
      <c r="B1151">
        <v>326.44897720791698</v>
      </c>
      <c r="C1151">
        <v>316.61525428688299</v>
      </c>
      <c r="D1151">
        <v>326.11057252757303</v>
      </c>
      <c r="E1151">
        <v>315.30867968356699</v>
      </c>
      <c r="F1151">
        <v>316.44412928250398</v>
      </c>
      <c r="G1151">
        <v>319.61241361028601</v>
      </c>
      <c r="H1151">
        <v>316.55926894389</v>
      </c>
      <c r="I1151">
        <v>321.78628980366301</v>
      </c>
      <c r="J1151">
        <v>323.417930089489</v>
      </c>
      <c r="K1151">
        <v>325.00010912701299</v>
      </c>
      <c r="L1151">
        <v>350.41999025419199</v>
      </c>
      <c r="M1151">
        <v>355.40403320024001</v>
      </c>
      <c r="N1151">
        <v>371.84601510343299</v>
      </c>
      <c r="O1151">
        <v>355.36025736457498</v>
      </c>
      <c r="P1151">
        <v>340.76165578177699</v>
      </c>
      <c r="Q1151">
        <v>344.43160434364103</v>
      </c>
      <c r="R1151">
        <v>344.02916738197803</v>
      </c>
      <c r="S1151">
        <v>0</v>
      </c>
      <c r="T1151">
        <v>0</v>
      </c>
      <c r="U1151">
        <v>0</v>
      </c>
      <c r="V1151">
        <v>335.43293353288402</v>
      </c>
      <c r="W1151">
        <v>347.132839275523</v>
      </c>
      <c r="X1151">
        <v>335.05578371985803</v>
      </c>
      <c r="Y1151">
        <v>346.19024546038798</v>
      </c>
      <c r="Z1151">
        <v>341.85928477001102</v>
      </c>
      <c r="AA1151">
        <v>339.98650778812902</v>
      </c>
      <c r="AB1151">
        <v>332.67554604949902</v>
      </c>
      <c r="AC1151">
        <v>336.961249865257</v>
      </c>
      <c r="AD1151">
        <v>347.61458863900799</v>
      </c>
      <c r="AE1151">
        <v>360.420815248613</v>
      </c>
      <c r="AF1151">
        <v>359.92624559102597</v>
      </c>
      <c r="AG1151">
        <v>355.87794211485499</v>
      </c>
      <c r="AH1151">
        <v>347.39538329713901</v>
      </c>
      <c r="AI1151">
        <v>344.32533813466</v>
      </c>
      <c r="AJ1151">
        <v>338.71694446470099</v>
      </c>
      <c r="AK1151">
        <v>355.487593226201</v>
      </c>
      <c r="AL1151">
        <v>346.39405078284</v>
      </c>
      <c r="AM1151">
        <v>349.00562968929898</v>
      </c>
      <c r="AN1151">
        <v>388.745848366183</v>
      </c>
      <c r="AO1151">
        <v>396.75066210864497</v>
      </c>
      <c r="AP1151">
        <v>361.32223942105702</v>
      </c>
      <c r="AQ1151">
        <v>355.72731538819897</v>
      </c>
      <c r="AR1151">
        <v>347.12528231053</v>
      </c>
      <c r="AS1151">
        <v>332.64764425995702</v>
      </c>
      <c r="AT1151">
        <v>335.28345801824503</v>
      </c>
      <c r="AU1151">
        <v>351.12819834531803</v>
      </c>
      <c r="AV1151">
        <v>356.74069294273698</v>
      </c>
      <c r="AW1151">
        <v>465.59702375419198</v>
      </c>
      <c r="AX1151">
        <v>750.92111036167898</v>
      </c>
      <c r="AY1151">
        <v>827.35065090050796</v>
      </c>
      <c r="AZ1151">
        <v>996.37259677660495</v>
      </c>
      <c r="BA1151">
        <v>1058.2575139013099</v>
      </c>
      <c r="BB1151">
        <v>689.222829335489</v>
      </c>
      <c r="BC1151">
        <v>435.652292696681</v>
      </c>
      <c r="BD1151">
        <v>404.09759501525099</v>
      </c>
      <c r="BE1151">
        <v>392.61577894534997</v>
      </c>
      <c r="BF1151">
        <v>386.611503542028</v>
      </c>
      <c r="BG1151">
        <v>388.05845111747902</v>
      </c>
      <c r="BH1151">
        <v>396.67307404104599</v>
      </c>
      <c r="BI1151">
        <v>407.14178878691303</v>
      </c>
      <c r="BJ1151">
        <v>409.50317465906397</v>
      </c>
      <c r="BK1151">
        <v>436.28290465599201</v>
      </c>
      <c r="BL1151">
        <v>474.05248166493499</v>
      </c>
      <c r="BM1151">
        <v>569.27833750421803</v>
      </c>
      <c r="BN1151">
        <v>738.60269183148898</v>
      </c>
      <c r="BO1151">
        <v>774.73722334502997</v>
      </c>
      <c r="BP1151">
        <v>816.70133816915495</v>
      </c>
      <c r="BQ1151">
        <v>1333.6142527204499</v>
      </c>
      <c r="BR1151">
        <v>985.09880577916397</v>
      </c>
      <c r="BS1151">
        <v>932.97898731352802</v>
      </c>
      <c r="BT1151">
        <v>708.05286126625595</v>
      </c>
      <c r="BU1151">
        <v>1293.82238110614</v>
      </c>
      <c r="BV1151">
        <v>1377.5625414886399</v>
      </c>
      <c r="BW1151">
        <v>880.92950552829996</v>
      </c>
      <c r="BX1151">
        <v>365.35825614929502</v>
      </c>
      <c r="BY1151">
        <v>336.17370365590898</v>
      </c>
      <c r="BZ1151">
        <v>336.15836236186698</v>
      </c>
      <c r="CA1151">
        <v>334.26683884251401</v>
      </c>
      <c r="CB1151">
        <v>319.60365839480102</v>
      </c>
      <c r="CC1151">
        <v>330.53497081292301</v>
      </c>
      <c r="CD1151">
        <v>322.20120369870602</v>
      </c>
    </row>
    <row r="1152" spans="1:82" x14ac:dyDescent="0.25">
      <c r="A1152">
        <v>276.36849132176201</v>
      </c>
      <c r="B1152">
        <v>326.034096134202</v>
      </c>
      <c r="C1152">
        <v>315.81859563420301</v>
      </c>
      <c r="D1152">
        <v>327.42987719457199</v>
      </c>
      <c r="E1152">
        <v>318.01462911820101</v>
      </c>
      <c r="F1152">
        <v>316.281445470694</v>
      </c>
      <c r="G1152">
        <v>321.25126195228302</v>
      </c>
      <c r="H1152">
        <v>319.53665287750101</v>
      </c>
      <c r="I1152">
        <v>323.59251003010002</v>
      </c>
      <c r="J1152">
        <v>323.82873627566698</v>
      </c>
      <c r="K1152">
        <v>329.22940109062</v>
      </c>
      <c r="L1152">
        <v>352.64535884313102</v>
      </c>
      <c r="M1152">
        <v>352.35334977083699</v>
      </c>
      <c r="N1152">
        <v>365.59959755235002</v>
      </c>
      <c r="O1152">
        <v>355.43118972287101</v>
      </c>
      <c r="P1152">
        <v>337.62338418659402</v>
      </c>
      <c r="Q1152">
        <v>345.40132172451399</v>
      </c>
      <c r="R1152">
        <v>340.67037664468802</v>
      </c>
      <c r="S1152">
        <v>0</v>
      </c>
      <c r="T1152">
        <v>0</v>
      </c>
      <c r="U1152">
        <v>0</v>
      </c>
      <c r="V1152">
        <v>332.51969499772798</v>
      </c>
      <c r="W1152">
        <v>342.03690406519598</v>
      </c>
      <c r="X1152">
        <v>334.58607798912197</v>
      </c>
      <c r="Y1152">
        <v>342.43182112694501</v>
      </c>
      <c r="Z1152">
        <v>339.20733780262498</v>
      </c>
      <c r="AA1152">
        <v>341.00324031168498</v>
      </c>
      <c r="AB1152">
        <v>329.41873047212499</v>
      </c>
      <c r="AC1152">
        <v>337.87711067035701</v>
      </c>
      <c r="AD1152">
        <v>352.78670969139301</v>
      </c>
      <c r="AE1152">
        <v>358.10804650016303</v>
      </c>
      <c r="AF1152">
        <v>354.41406944908698</v>
      </c>
      <c r="AG1152">
        <v>352.73074942439001</v>
      </c>
      <c r="AH1152">
        <v>351.32997746600302</v>
      </c>
      <c r="AI1152">
        <v>341.87491236826003</v>
      </c>
      <c r="AJ1152">
        <v>343.15530344718297</v>
      </c>
      <c r="AK1152">
        <v>349.34142867409003</v>
      </c>
      <c r="AL1152">
        <v>346.82734778135602</v>
      </c>
      <c r="AM1152">
        <v>355.31405754916699</v>
      </c>
      <c r="AN1152">
        <v>382.69811560962802</v>
      </c>
      <c r="AO1152">
        <v>384.057787817855</v>
      </c>
      <c r="AP1152">
        <v>362.02107161535099</v>
      </c>
      <c r="AQ1152">
        <v>354.83615509880502</v>
      </c>
      <c r="AR1152">
        <v>344.58309315770202</v>
      </c>
      <c r="AS1152">
        <v>332.04393214437198</v>
      </c>
      <c r="AT1152">
        <v>337.55391010185099</v>
      </c>
      <c r="AU1152">
        <v>350.85083205365402</v>
      </c>
      <c r="AV1152">
        <v>355.82172406560301</v>
      </c>
      <c r="AW1152">
        <v>458.71948352328297</v>
      </c>
      <c r="AX1152">
        <v>753.63474432380497</v>
      </c>
      <c r="AY1152">
        <v>848.24767472732401</v>
      </c>
      <c r="AZ1152">
        <v>1024.55166974237</v>
      </c>
      <c r="BA1152">
        <v>1115.84664748983</v>
      </c>
      <c r="BB1152">
        <v>770.75214855112904</v>
      </c>
      <c r="BC1152">
        <v>450.90962572097402</v>
      </c>
      <c r="BD1152">
        <v>409.91812565067897</v>
      </c>
      <c r="BE1152">
        <v>396.96126246762299</v>
      </c>
      <c r="BF1152">
        <v>386.81452620471799</v>
      </c>
      <c r="BG1152">
        <v>382.93097767792301</v>
      </c>
      <c r="BH1152">
        <v>399.63369174856399</v>
      </c>
      <c r="BI1152">
        <v>407.92913759093801</v>
      </c>
      <c r="BJ1152">
        <v>408.41397849108398</v>
      </c>
      <c r="BK1152">
        <v>433.311323968821</v>
      </c>
      <c r="BL1152">
        <v>483.11157204495902</v>
      </c>
      <c r="BM1152">
        <v>572.86637957720097</v>
      </c>
      <c r="BN1152">
        <v>763.09819789936796</v>
      </c>
      <c r="BO1152">
        <v>765.48036977953302</v>
      </c>
      <c r="BP1152">
        <v>804.78249694959095</v>
      </c>
      <c r="BQ1152">
        <v>1314.3110757295401</v>
      </c>
      <c r="BR1152">
        <v>978.28817130325501</v>
      </c>
      <c r="BS1152">
        <v>931.56159667792895</v>
      </c>
      <c r="BT1152">
        <v>713.00694013406599</v>
      </c>
      <c r="BU1152">
        <v>1298.2292086576399</v>
      </c>
      <c r="BV1152">
        <v>1400.2986935154499</v>
      </c>
      <c r="BW1152">
        <v>887.62271465486799</v>
      </c>
      <c r="BX1152">
        <v>365.67345888617098</v>
      </c>
      <c r="BY1152">
        <v>333.64016263369501</v>
      </c>
      <c r="BZ1152">
        <v>330.69046712300201</v>
      </c>
      <c r="CA1152">
        <v>334.43479357921802</v>
      </c>
      <c r="CB1152">
        <v>321.07921185295203</v>
      </c>
      <c r="CC1152">
        <v>323.85922575491099</v>
      </c>
      <c r="CD1152">
        <v>323.463118762965</v>
      </c>
    </row>
    <row r="1153" spans="1:82" x14ac:dyDescent="0.25">
      <c r="A1153">
        <v>276.60881174899799</v>
      </c>
      <c r="B1153">
        <v>321.80053050057103</v>
      </c>
      <c r="C1153">
        <v>316.57841592997198</v>
      </c>
      <c r="D1153">
        <v>326.79133646613701</v>
      </c>
      <c r="E1153">
        <v>319.41677965148898</v>
      </c>
      <c r="F1153">
        <v>316.85730071880801</v>
      </c>
      <c r="G1153">
        <v>322.97185820195398</v>
      </c>
      <c r="H1153">
        <v>317.15600415001302</v>
      </c>
      <c r="I1153">
        <v>323.556063309558</v>
      </c>
      <c r="J1153">
        <v>324.39163646247403</v>
      </c>
      <c r="K1153">
        <v>329.15253955865597</v>
      </c>
      <c r="L1153">
        <v>352.01548243755701</v>
      </c>
      <c r="M1153">
        <v>354.62676921586899</v>
      </c>
      <c r="N1153">
        <v>364.595461477566</v>
      </c>
      <c r="O1153">
        <v>356.16105778845002</v>
      </c>
      <c r="P1153">
        <v>338.62788677873101</v>
      </c>
      <c r="Q1153">
        <v>345.30266660807501</v>
      </c>
      <c r="R1153">
        <v>338.68275506765798</v>
      </c>
      <c r="S1153">
        <v>0</v>
      </c>
      <c r="T1153">
        <v>0</v>
      </c>
      <c r="U1153">
        <v>0</v>
      </c>
      <c r="V1153">
        <v>330.78807748329098</v>
      </c>
      <c r="W1153">
        <v>338.08951519186297</v>
      </c>
      <c r="X1153">
        <v>332.70121413203299</v>
      </c>
      <c r="Y1153">
        <v>339.442839170524</v>
      </c>
      <c r="Z1153">
        <v>339.917333299463</v>
      </c>
      <c r="AA1153">
        <v>342.58626533181302</v>
      </c>
      <c r="AB1153">
        <v>327.622871376646</v>
      </c>
      <c r="AC1153">
        <v>338.93116198288902</v>
      </c>
      <c r="AD1153">
        <v>351.31711155368401</v>
      </c>
      <c r="AE1153">
        <v>355.36601328164602</v>
      </c>
      <c r="AF1153">
        <v>353.91148196156098</v>
      </c>
      <c r="AG1153">
        <v>351.17547113092701</v>
      </c>
      <c r="AH1153">
        <v>354.38284833384699</v>
      </c>
      <c r="AI1153">
        <v>343.38970204141299</v>
      </c>
      <c r="AJ1153">
        <v>343.75969443773499</v>
      </c>
      <c r="AK1153">
        <v>345.38206049696402</v>
      </c>
      <c r="AL1153">
        <v>351.40794433772697</v>
      </c>
      <c r="AM1153">
        <v>354.79455785150901</v>
      </c>
      <c r="AN1153">
        <v>380.79904013986402</v>
      </c>
      <c r="AO1153">
        <v>381.871135736751</v>
      </c>
      <c r="AP1153">
        <v>361.84124577858103</v>
      </c>
      <c r="AQ1153">
        <v>355.37337460453699</v>
      </c>
      <c r="AR1153">
        <v>342.13634435107298</v>
      </c>
      <c r="AS1153">
        <v>334.37150926219499</v>
      </c>
      <c r="AT1153">
        <v>335.64657119721699</v>
      </c>
      <c r="AU1153">
        <v>345.65425564806498</v>
      </c>
      <c r="AV1153">
        <v>358.940260805153</v>
      </c>
      <c r="AW1153">
        <v>451.03773312650497</v>
      </c>
      <c r="AX1153">
        <v>727.84962354646802</v>
      </c>
      <c r="AY1153">
        <v>817.740000937334</v>
      </c>
      <c r="AZ1153">
        <v>976.29927427538303</v>
      </c>
      <c r="BA1153">
        <v>1082.5814889452399</v>
      </c>
      <c r="BB1153">
        <v>780.11687776815302</v>
      </c>
      <c r="BC1153">
        <v>454.73074051207999</v>
      </c>
      <c r="BD1153">
        <v>412.58039250583403</v>
      </c>
      <c r="BE1153">
        <v>398.05998050716897</v>
      </c>
      <c r="BF1153">
        <v>386.56995698636399</v>
      </c>
      <c r="BG1153">
        <v>383.58927587027898</v>
      </c>
      <c r="BH1153">
        <v>400.46419479052099</v>
      </c>
      <c r="BI1153">
        <v>409.61699391214</v>
      </c>
      <c r="BJ1153">
        <v>409.869176214981</v>
      </c>
      <c r="BK1153">
        <v>435.72618552568201</v>
      </c>
      <c r="BL1153">
        <v>481.91670027455302</v>
      </c>
      <c r="BM1153">
        <v>572.359684342165</v>
      </c>
      <c r="BN1153">
        <v>764.12091898971005</v>
      </c>
      <c r="BO1153">
        <v>759.45653087159099</v>
      </c>
      <c r="BP1153">
        <v>798.44091135631697</v>
      </c>
      <c r="BQ1153">
        <v>1300.0658623229001</v>
      </c>
      <c r="BR1153">
        <v>966.51008612957503</v>
      </c>
      <c r="BS1153">
        <v>924.78199312387801</v>
      </c>
      <c r="BT1153">
        <v>705.28196811966097</v>
      </c>
      <c r="BU1153">
        <v>1294.39132106734</v>
      </c>
      <c r="BV1153">
        <v>1399.0909697127199</v>
      </c>
      <c r="BW1153">
        <v>882.65698127001099</v>
      </c>
      <c r="BX1153">
        <v>364.73447425672799</v>
      </c>
      <c r="BY1153">
        <v>334.77595754841599</v>
      </c>
      <c r="BZ1153">
        <v>330.23845020279902</v>
      </c>
      <c r="CA1153">
        <v>335.34158097413302</v>
      </c>
      <c r="CB1153">
        <v>321.62602637290001</v>
      </c>
      <c r="CC1153">
        <v>325.16374444590798</v>
      </c>
      <c r="CD1153">
        <v>322.25288479561198</v>
      </c>
    </row>
    <row r="1154" spans="1:82" x14ac:dyDescent="0.25">
      <c r="A1154">
        <v>276.849132176235</v>
      </c>
      <c r="B1154">
        <v>322.34167629772298</v>
      </c>
      <c r="C1154">
        <v>317.58455912092899</v>
      </c>
      <c r="D1154">
        <v>328.48120729050203</v>
      </c>
      <c r="E1154">
        <v>319.35956814821202</v>
      </c>
      <c r="F1154">
        <v>316.657841280399</v>
      </c>
      <c r="G1154">
        <v>325.861017971156</v>
      </c>
      <c r="H1154">
        <v>316.02373933577502</v>
      </c>
      <c r="I1154">
        <v>323.79258372512999</v>
      </c>
      <c r="J1154">
        <v>324.31533125150997</v>
      </c>
      <c r="K1154">
        <v>325.62528339470902</v>
      </c>
      <c r="L1154">
        <v>350.74339829670703</v>
      </c>
      <c r="M1154">
        <v>356.38912520413902</v>
      </c>
      <c r="N1154">
        <v>366.34617718931202</v>
      </c>
      <c r="O1154">
        <v>357.59503145282599</v>
      </c>
      <c r="P1154">
        <v>339.65174839957598</v>
      </c>
      <c r="Q1154">
        <v>347.48936831419599</v>
      </c>
      <c r="R1154">
        <v>337.44473460786202</v>
      </c>
      <c r="S1154">
        <v>0</v>
      </c>
      <c r="T1154">
        <v>0</v>
      </c>
      <c r="U1154">
        <v>0</v>
      </c>
      <c r="V1154">
        <v>330.66103913110697</v>
      </c>
      <c r="W1154">
        <v>334.42757587696298</v>
      </c>
      <c r="X1154">
        <v>332.656684459752</v>
      </c>
      <c r="Y1154">
        <v>339.25534331877901</v>
      </c>
      <c r="Z1154">
        <v>341.407646818307</v>
      </c>
      <c r="AA1154">
        <v>342.07612614419003</v>
      </c>
      <c r="AB1154">
        <v>325.67812513364601</v>
      </c>
      <c r="AC1154">
        <v>342.642688275137</v>
      </c>
      <c r="AD1154">
        <v>348.64048724297197</v>
      </c>
      <c r="AE1154">
        <v>355.77763985839999</v>
      </c>
      <c r="AF1154">
        <v>354.54979145681102</v>
      </c>
      <c r="AG1154">
        <v>354.16386651123298</v>
      </c>
      <c r="AH1154">
        <v>356.455109008286</v>
      </c>
      <c r="AI1154">
        <v>344.67841206692998</v>
      </c>
      <c r="AJ1154">
        <v>345.71337399880503</v>
      </c>
      <c r="AK1154">
        <v>341.61345818766102</v>
      </c>
      <c r="AL1154">
        <v>353.594865837393</v>
      </c>
      <c r="AM1154">
        <v>354.036045497212</v>
      </c>
      <c r="AN1154">
        <v>378.16400430913501</v>
      </c>
      <c r="AO1154">
        <v>382.59991246799001</v>
      </c>
      <c r="AP1154">
        <v>364.69953119054901</v>
      </c>
      <c r="AQ1154">
        <v>354.84517210268399</v>
      </c>
      <c r="AR1154">
        <v>340.94602023898301</v>
      </c>
      <c r="AS1154">
        <v>339.15792096299498</v>
      </c>
      <c r="AT1154">
        <v>335.27384573861599</v>
      </c>
      <c r="AU1154">
        <v>343.87847773863501</v>
      </c>
      <c r="AV1154">
        <v>356.972646349679</v>
      </c>
      <c r="AW1154">
        <v>447.81629572312801</v>
      </c>
      <c r="AX1154">
        <v>718.52379188162695</v>
      </c>
      <c r="AY1154">
        <v>805.62164397438096</v>
      </c>
      <c r="AZ1154">
        <v>949.74426111084097</v>
      </c>
      <c r="BA1154">
        <v>1061.2051835539501</v>
      </c>
      <c r="BB1154">
        <v>778.78709143917501</v>
      </c>
      <c r="BC1154">
        <v>457.51837994100498</v>
      </c>
      <c r="BD1154">
        <v>413.09112653083002</v>
      </c>
      <c r="BE1154">
        <v>400.51704810059601</v>
      </c>
      <c r="BF1154">
        <v>386.83920969739302</v>
      </c>
      <c r="BG1154">
        <v>388.85288152832197</v>
      </c>
      <c r="BH1154">
        <v>401.73763766749801</v>
      </c>
      <c r="BI1154">
        <v>410.41836073472598</v>
      </c>
      <c r="BJ1154">
        <v>412.36808872339401</v>
      </c>
      <c r="BK1154">
        <v>439.69023990376297</v>
      </c>
      <c r="BL1154">
        <v>483.65937813509697</v>
      </c>
      <c r="BM1154">
        <v>574.711937181282</v>
      </c>
      <c r="BN1154">
        <v>773.72219429800202</v>
      </c>
      <c r="BO1154">
        <v>765.13925154272397</v>
      </c>
      <c r="BP1154">
        <v>804.48732207861099</v>
      </c>
      <c r="BQ1154">
        <v>1317.4534555191899</v>
      </c>
      <c r="BR1154">
        <v>973.68602867046195</v>
      </c>
      <c r="BS1154">
        <v>934.00540914157102</v>
      </c>
      <c r="BT1154">
        <v>706.40212773501196</v>
      </c>
      <c r="BU1154">
        <v>1320.9066092532701</v>
      </c>
      <c r="BV1154">
        <v>1423.6267137699199</v>
      </c>
      <c r="BW1154">
        <v>894.79530826960604</v>
      </c>
      <c r="BX1154">
        <v>365.684361186974</v>
      </c>
      <c r="BY1154">
        <v>336.10785259017899</v>
      </c>
      <c r="BZ1154">
        <v>330.09876267301598</v>
      </c>
      <c r="CA1154">
        <v>336.89702286590398</v>
      </c>
      <c r="CB1154">
        <v>324.48992573651202</v>
      </c>
      <c r="CC1154">
        <v>328.74188688348301</v>
      </c>
      <c r="CD1154">
        <v>322.72400223291299</v>
      </c>
    </row>
    <row r="1155" spans="1:82" x14ac:dyDescent="0.25">
      <c r="A1155">
        <v>277.08945260347099</v>
      </c>
      <c r="B1155">
        <v>324.90911954794399</v>
      </c>
      <c r="C1155">
        <v>318.19592818717501</v>
      </c>
      <c r="D1155">
        <v>331.72779542503099</v>
      </c>
      <c r="E1155">
        <v>320.51952183229099</v>
      </c>
      <c r="F1155">
        <v>319.91864609773199</v>
      </c>
      <c r="G1155">
        <v>328.08684191596399</v>
      </c>
      <c r="H1155">
        <v>317.15117557184197</v>
      </c>
      <c r="I1155">
        <v>324.436944613837</v>
      </c>
      <c r="J1155">
        <v>326.22975688464402</v>
      </c>
      <c r="K1155">
        <v>321.03614812565502</v>
      </c>
      <c r="L1155">
        <v>350.624200068189</v>
      </c>
      <c r="M1155">
        <v>356.23814720643003</v>
      </c>
      <c r="N1155">
        <v>370.10952773665002</v>
      </c>
      <c r="O1155">
        <v>357.13526472782399</v>
      </c>
      <c r="P1155">
        <v>341.27148408225401</v>
      </c>
      <c r="Q1155">
        <v>349.71270735747697</v>
      </c>
      <c r="R1155">
        <v>340.70875959842999</v>
      </c>
      <c r="S1155">
        <v>0</v>
      </c>
      <c r="T1155">
        <v>0</v>
      </c>
      <c r="U1155">
        <v>0</v>
      </c>
      <c r="V1155">
        <v>335.80968508654797</v>
      </c>
      <c r="W1155">
        <v>333.85627927415601</v>
      </c>
      <c r="X1155">
        <v>333.23253782811202</v>
      </c>
      <c r="Y1155">
        <v>339.953789962982</v>
      </c>
      <c r="Z1155">
        <v>342.68189116806701</v>
      </c>
      <c r="AA1155">
        <v>342.24362618171102</v>
      </c>
      <c r="AB1155">
        <v>327.87949735275998</v>
      </c>
      <c r="AC1155">
        <v>346.44593491072101</v>
      </c>
      <c r="AD1155">
        <v>346.819523156353</v>
      </c>
      <c r="AE1155">
        <v>354.23549390683399</v>
      </c>
      <c r="AF1155">
        <v>353.98317498347399</v>
      </c>
      <c r="AG1155">
        <v>356.20909166790898</v>
      </c>
      <c r="AH1155">
        <v>358.93479282068802</v>
      </c>
      <c r="AI1155">
        <v>349.25482343194199</v>
      </c>
      <c r="AJ1155">
        <v>345.71068504892901</v>
      </c>
      <c r="AK1155">
        <v>340.90414006100201</v>
      </c>
      <c r="AL1155">
        <v>355.24578400357302</v>
      </c>
      <c r="AM1155">
        <v>354.98998304647802</v>
      </c>
      <c r="AN1155">
        <v>374.37086331326998</v>
      </c>
      <c r="AO1155">
        <v>383.85288161481498</v>
      </c>
      <c r="AP1155">
        <v>366.83948710370402</v>
      </c>
      <c r="AQ1155">
        <v>357.341183812775</v>
      </c>
      <c r="AR1155">
        <v>341.58347459301399</v>
      </c>
      <c r="AS1155">
        <v>342.01515138624899</v>
      </c>
      <c r="AT1155">
        <v>335.725678119782</v>
      </c>
      <c r="AU1155">
        <v>342.38560337118503</v>
      </c>
      <c r="AV1155">
        <v>356.90213567707701</v>
      </c>
      <c r="AW1155">
        <v>446.97643688809302</v>
      </c>
      <c r="AX1155">
        <v>731.50684394455504</v>
      </c>
      <c r="AY1155">
        <v>804.548936699921</v>
      </c>
      <c r="AZ1155">
        <v>937.69469417984203</v>
      </c>
      <c r="BA1155">
        <v>1046.8736120716501</v>
      </c>
      <c r="BB1155">
        <v>775.664705048825</v>
      </c>
      <c r="BC1155">
        <v>462.79947628082903</v>
      </c>
      <c r="BD1155">
        <v>414.69199491773497</v>
      </c>
      <c r="BE1155">
        <v>405.67150957549302</v>
      </c>
      <c r="BF1155">
        <v>392.719628987634</v>
      </c>
      <c r="BG1155">
        <v>390.744523381335</v>
      </c>
      <c r="BH1155">
        <v>406.67922367327998</v>
      </c>
      <c r="BI1155">
        <v>411.73649245283599</v>
      </c>
      <c r="BJ1155">
        <v>419.621843461955</v>
      </c>
      <c r="BK1155">
        <v>449.81793530809199</v>
      </c>
      <c r="BL1155">
        <v>501.895332664504</v>
      </c>
      <c r="BM1155">
        <v>603.878434483967</v>
      </c>
      <c r="BN1155">
        <v>858.42362573264404</v>
      </c>
      <c r="BO1155">
        <v>803.26791919646098</v>
      </c>
      <c r="BP1155">
        <v>851.44445733726104</v>
      </c>
      <c r="BQ1155">
        <v>1512.97079755756</v>
      </c>
      <c r="BR1155">
        <v>1052.34077090501</v>
      </c>
      <c r="BS1155">
        <v>1021.33104285217</v>
      </c>
      <c r="BT1155">
        <v>743.59707771270405</v>
      </c>
      <c r="BU1155">
        <v>1505.4178381373099</v>
      </c>
      <c r="BV1155">
        <v>1655.3883176116301</v>
      </c>
      <c r="BW1155">
        <v>1018.89509437909</v>
      </c>
      <c r="BX1155">
        <v>370.760356898049</v>
      </c>
      <c r="BY1155">
        <v>338.49973006850797</v>
      </c>
      <c r="BZ1155">
        <v>333.41779872534198</v>
      </c>
      <c r="CA1155">
        <v>342.432276286334</v>
      </c>
      <c r="CB1155">
        <v>330.740577516717</v>
      </c>
      <c r="CC1155">
        <v>332.82954567536802</v>
      </c>
      <c r="CD1155">
        <v>324.95449961264899</v>
      </c>
    </row>
    <row r="1156" spans="1:82" x14ac:dyDescent="0.25">
      <c r="A1156">
        <v>277.32977303070697</v>
      </c>
      <c r="B1156">
        <v>320.11937221358102</v>
      </c>
      <c r="C1156">
        <v>318.60097924174198</v>
      </c>
      <c r="D1156">
        <v>329.44964068137801</v>
      </c>
      <c r="E1156">
        <v>321.00147742700801</v>
      </c>
      <c r="F1156">
        <v>322.945466346697</v>
      </c>
      <c r="G1156">
        <v>327.27804069549398</v>
      </c>
      <c r="H1156">
        <v>319.62157278996898</v>
      </c>
      <c r="I1156">
        <v>320.18056078724197</v>
      </c>
      <c r="J1156">
        <v>326.35720031984999</v>
      </c>
      <c r="K1156">
        <v>317.888409532975</v>
      </c>
      <c r="L1156">
        <v>348.79580376671203</v>
      </c>
      <c r="M1156">
        <v>348.14452824944499</v>
      </c>
      <c r="N1156">
        <v>368.63166722987501</v>
      </c>
      <c r="O1156">
        <v>360.39965661244997</v>
      </c>
      <c r="P1156">
        <v>342.52226215502498</v>
      </c>
      <c r="Q1156">
        <v>348.197283934479</v>
      </c>
      <c r="R1156">
        <v>342.53665785436601</v>
      </c>
      <c r="S1156">
        <v>0</v>
      </c>
      <c r="T1156">
        <v>0</v>
      </c>
      <c r="U1156">
        <v>0</v>
      </c>
      <c r="V1156">
        <v>338.699521549792</v>
      </c>
      <c r="W1156">
        <v>334.15951792714702</v>
      </c>
      <c r="X1156">
        <v>333.01663945805001</v>
      </c>
      <c r="Y1156">
        <v>338.02394399426902</v>
      </c>
      <c r="Z1156">
        <v>341.58268050536401</v>
      </c>
      <c r="AA1156">
        <v>339.11009098321699</v>
      </c>
      <c r="AB1156">
        <v>328.23479418398</v>
      </c>
      <c r="AC1156">
        <v>345.65180539792101</v>
      </c>
      <c r="AD1156">
        <v>345.38078996691797</v>
      </c>
      <c r="AE1156">
        <v>349.79551043992501</v>
      </c>
      <c r="AF1156">
        <v>354.29926082752701</v>
      </c>
      <c r="AG1156">
        <v>359.08991881453301</v>
      </c>
      <c r="AH1156">
        <v>359.777105817468</v>
      </c>
      <c r="AI1156">
        <v>348.72055492654601</v>
      </c>
      <c r="AJ1156">
        <v>343.16096815416898</v>
      </c>
      <c r="AK1156">
        <v>336.05031504396902</v>
      </c>
      <c r="AL1156">
        <v>356.14401630953</v>
      </c>
      <c r="AM1156">
        <v>355.43988903591401</v>
      </c>
      <c r="AN1156">
        <v>371.58973810426602</v>
      </c>
      <c r="AO1156">
        <v>377.044164419325</v>
      </c>
      <c r="AP1156">
        <v>369.47131744151397</v>
      </c>
      <c r="AQ1156">
        <v>354.655372278247</v>
      </c>
      <c r="AR1156">
        <v>343.22991041690602</v>
      </c>
      <c r="AS1156">
        <v>343.87253557608898</v>
      </c>
      <c r="AT1156">
        <v>333.82168566608601</v>
      </c>
      <c r="AU1156">
        <v>341.65562786398698</v>
      </c>
      <c r="AV1156">
        <v>357.075194213315</v>
      </c>
      <c r="AW1156">
        <v>442.71613470974199</v>
      </c>
      <c r="AX1156">
        <v>763.00191770789604</v>
      </c>
      <c r="AY1156">
        <v>871.32926116911005</v>
      </c>
      <c r="AZ1156">
        <v>997.26861205475996</v>
      </c>
      <c r="BA1156">
        <v>1119.61301337806</v>
      </c>
      <c r="BB1156">
        <v>854.75446318110096</v>
      </c>
      <c r="BC1156">
        <v>488.470365341925</v>
      </c>
      <c r="BD1156">
        <v>424.06314431404599</v>
      </c>
      <c r="BE1156">
        <v>417.59062269135501</v>
      </c>
      <c r="BF1156">
        <v>401.44468205185001</v>
      </c>
      <c r="BG1156">
        <v>393.653386139171</v>
      </c>
      <c r="BH1156">
        <v>411.81308322481198</v>
      </c>
      <c r="BI1156">
        <v>415.098536331623</v>
      </c>
      <c r="BJ1156">
        <v>427.81457803318898</v>
      </c>
      <c r="BK1156">
        <v>457.45345922763801</v>
      </c>
      <c r="BL1156">
        <v>518.01916027748098</v>
      </c>
      <c r="BM1156">
        <v>641.92330676617405</v>
      </c>
      <c r="BN1156">
        <v>944.35334903560897</v>
      </c>
      <c r="BO1156">
        <v>830.658036887501</v>
      </c>
      <c r="BP1156">
        <v>886.05498753553104</v>
      </c>
      <c r="BQ1156">
        <v>1569.7438696336901</v>
      </c>
      <c r="BR1156">
        <v>1104.91266068138</v>
      </c>
      <c r="BS1156">
        <v>1090.9281208632999</v>
      </c>
      <c r="BT1156">
        <v>802.42219966407197</v>
      </c>
      <c r="BU1156">
        <v>1556.5991967852499</v>
      </c>
      <c r="BV1156">
        <v>1808.7466091289</v>
      </c>
      <c r="BW1156">
        <v>1105.8440710713601</v>
      </c>
      <c r="BX1156">
        <v>370.68800570237403</v>
      </c>
      <c r="BY1156">
        <v>337.58914164977801</v>
      </c>
      <c r="BZ1156">
        <v>334.45237141095498</v>
      </c>
      <c r="CA1156">
        <v>344.52882172438802</v>
      </c>
      <c r="CB1156">
        <v>335.61164636150801</v>
      </c>
      <c r="CC1156">
        <v>332.03217532966602</v>
      </c>
      <c r="CD1156">
        <v>328.04987737333499</v>
      </c>
    </row>
    <row r="1157" spans="1:82" x14ac:dyDescent="0.25">
      <c r="A1157">
        <v>277.57009345794302</v>
      </c>
      <c r="B1157">
        <v>318.34780931491002</v>
      </c>
      <c r="C1157">
        <v>316.74676875656399</v>
      </c>
      <c r="D1157">
        <v>326.75668969900801</v>
      </c>
      <c r="E1157">
        <v>318.534998939746</v>
      </c>
      <c r="F1157">
        <v>324.09819522501499</v>
      </c>
      <c r="G1157">
        <v>324.19026260969798</v>
      </c>
      <c r="H1157">
        <v>317.58106352817299</v>
      </c>
      <c r="I1157">
        <v>318.66547303707102</v>
      </c>
      <c r="J1157">
        <v>322.550367871623</v>
      </c>
      <c r="K1157">
        <v>318.36609685895297</v>
      </c>
      <c r="L1157">
        <v>349.55412327220398</v>
      </c>
      <c r="M1157">
        <v>345.60427366103602</v>
      </c>
      <c r="N1157">
        <v>366.92700173641998</v>
      </c>
      <c r="O1157">
        <v>360.68344005399399</v>
      </c>
      <c r="P1157">
        <v>347.02673549808497</v>
      </c>
      <c r="Q1157">
        <v>342.11954862097701</v>
      </c>
      <c r="R1157">
        <v>341.83420424373099</v>
      </c>
      <c r="S1157">
        <v>0</v>
      </c>
      <c r="T1157">
        <v>0</v>
      </c>
      <c r="U1157">
        <v>0</v>
      </c>
      <c r="V1157">
        <v>340.979388943385</v>
      </c>
      <c r="W1157">
        <v>336.73940967318202</v>
      </c>
      <c r="X1157">
        <v>332.36168078030101</v>
      </c>
      <c r="Y1157">
        <v>331.40717092137601</v>
      </c>
      <c r="Z1157">
        <v>341.11046088943903</v>
      </c>
      <c r="AA1157">
        <v>336.53852140782902</v>
      </c>
      <c r="AB1157">
        <v>333.96076711581298</v>
      </c>
      <c r="AC1157">
        <v>345.80592010783602</v>
      </c>
      <c r="AD1157">
        <v>339.70030580805502</v>
      </c>
      <c r="AE1157">
        <v>344.70740266272202</v>
      </c>
      <c r="AF1157">
        <v>351.46217707896301</v>
      </c>
      <c r="AG1157">
        <v>354.86771383314698</v>
      </c>
      <c r="AH1157">
        <v>360.71628153879698</v>
      </c>
      <c r="AI1157">
        <v>347.61664870119699</v>
      </c>
      <c r="AJ1157">
        <v>344.33811435476701</v>
      </c>
      <c r="AK1157">
        <v>333.88494553180402</v>
      </c>
      <c r="AL1157">
        <v>357.90400955245099</v>
      </c>
      <c r="AM1157">
        <v>352.71864042290002</v>
      </c>
      <c r="AN1157">
        <v>362.50799318026299</v>
      </c>
      <c r="AO1157">
        <v>372.93136263620897</v>
      </c>
      <c r="AP1157">
        <v>368.53268366166202</v>
      </c>
      <c r="AQ1157">
        <v>351.13932490047898</v>
      </c>
      <c r="AR1157">
        <v>344.84615284756399</v>
      </c>
      <c r="AS1157">
        <v>344.35262080268598</v>
      </c>
      <c r="AT1157">
        <v>334.23540225621502</v>
      </c>
      <c r="AU1157">
        <v>339.19981191616802</v>
      </c>
      <c r="AV1157">
        <v>356.76377387643203</v>
      </c>
      <c r="AW1157">
        <v>432.671318498125</v>
      </c>
      <c r="AX1157">
        <v>754.61754914583798</v>
      </c>
      <c r="AY1157">
        <v>916.71023680437395</v>
      </c>
      <c r="AZ1157">
        <v>1025.0691684318399</v>
      </c>
      <c r="BA1157">
        <v>1167.9594606841499</v>
      </c>
      <c r="BB1157">
        <v>948.75696735172903</v>
      </c>
      <c r="BC1157">
        <v>518.94118773799005</v>
      </c>
      <c r="BD1157">
        <v>434.21545185712</v>
      </c>
      <c r="BE1157">
        <v>421.43149098003897</v>
      </c>
      <c r="BF1157">
        <v>406.38634011727999</v>
      </c>
      <c r="BG1157">
        <v>394.99054127076499</v>
      </c>
      <c r="BH1157">
        <v>418.78684898241698</v>
      </c>
      <c r="BI1157">
        <v>422.61697318461898</v>
      </c>
      <c r="BJ1157">
        <v>436.66728398346902</v>
      </c>
      <c r="BK1157">
        <v>464.16001991456199</v>
      </c>
      <c r="BL1157">
        <v>529.37410536463801</v>
      </c>
      <c r="BM1157">
        <v>649.01241220115196</v>
      </c>
      <c r="BN1157">
        <v>961.485127200036</v>
      </c>
      <c r="BO1157">
        <v>808.80309628548605</v>
      </c>
      <c r="BP1157">
        <v>866.11617109168196</v>
      </c>
      <c r="BQ1157">
        <v>1501.4814126522599</v>
      </c>
      <c r="BR1157">
        <v>1086.77446991637</v>
      </c>
      <c r="BS1157">
        <v>1067.7227888832399</v>
      </c>
      <c r="BT1157">
        <v>806.27741801132299</v>
      </c>
      <c r="BU1157">
        <v>1500.1090091809499</v>
      </c>
      <c r="BV1157">
        <v>1757.97452972412</v>
      </c>
      <c r="BW1157">
        <v>1107.47187628852</v>
      </c>
      <c r="BX1157">
        <v>368.74748142217697</v>
      </c>
      <c r="BY1157">
        <v>339.45988737652903</v>
      </c>
      <c r="BZ1157">
        <v>330.60865887367902</v>
      </c>
      <c r="CA1157">
        <v>344.42100341149302</v>
      </c>
      <c r="CB1157">
        <v>331.41586582043197</v>
      </c>
      <c r="CC1157">
        <v>329.87618831020001</v>
      </c>
      <c r="CD1157">
        <v>330.20202407808898</v>
      </c>
    </row>
    <row r="1158" spans="1:82" x14ac:dyDescent="0.25">
      <c r="A1158">
        <v>277.81041388518003</v>
      </c>
      <c r="B1158">
        <v>317.85124518458503</v>
      </c>
      <c r="C1158">
        <v>316.394532874265</v>
      </c>
      <c r="D1158">
        <v>326.70748490703801</v>
      </c>
      <c r="E1158">
        <v>317.164678499969</v>
      </c>
      <c r="F1158">
        <v>325.886872966228</v>
      </c>
      <c r="G1158">
        <v>324.09778621481399</v>
      </c>
      <c r="H1158">
        <v>319.58513847352202</v>
      </c>
      <c r="I1158">
        <v>319.38666330158702</v>
      </c>
      <c r="J1158">
        <v>321.566290622086</v>
      </c>
      <c r="K1158">
        <v>323.42282282926402</v>
      </c>
      <c r="L1158">
        <v>350.87958611626101</v>
      </c>
      <c r="M1158">
        <v>344.91693916888403</v>
      </c>
      <c r="N1158">
        <v>364.70402595962901</v>
      </c>
      <c r="O1158">
        <v>363.299111900556</v>
      </c>
      <c r="P1158">
        <v>349.32093548912002</v>
      </c>
      <c r="Q1158">
        <v>340.62788144234901</v>
      </c>
      <c r="R1158">
        <v>341.20111224318299</v>
      </c>
      <c r="S1158">
        <v>0</v>
      </c>
      <c r="T1158">
        <v>0</v>
      </c>
      <c r="U1158">
        <v>0</v>
      </c>
      <c r="V1158">
        <v>343.39872829047198</v>
      </c>
      <c r="W1158">
        <v>339.23098398726103</v>
      </c>
      <c r="X1158">
        <v>334.46308648569101</v>
      </c>
      <c r="Y1158">
        <v>332.13733836136402</v>
      </c>
      <c r="Z1158">
        <v>340.63144703952298</v>
      </c>
      <c r="AA1158">
        <v>337.40556452784</v>
      </c>
      <c r="AB1158">
        <v>336.81311781430401</v>
      </c>
      <c r="AC1158">
        <v>344.29469590109198</v>
      </c>
      <c r="AD1158">
        <v>337.18462030190301</v>
      </c>
      <c r="AE1158">
        <v>344.962290375181</v>
      </c>
      <c r="AF1158">
        <v>355.55001750498599</v>
      </c>
      <c r="AG1158">
        <v>356.41772610822801</v>
      </c>
      <c r="AH1158">
        <v>362.26561845544398</v>
      </c>
      <c r="AI1158">
        <v>346.94014148589201</v>
      </c>
      <c r="AJ1158">
        <v>345.70256353521103</v>
      </c>
      <c r="AK1158">
        <v>338.46937443476497</v>
      </c>
      <c r="AL1158">
        <v>361.835426110387</v>
      </c>
      <c r="AM1158">
        <v>351.319996585718</v>
      </c>
      <c r="AN1158">
        <v>356.07979696835002</v>
      </c>
      <c r="AO1158">
        <v>373.28689151876</v>
      </c>
      <c r="AP1158">
        <v>362.10861642789598</v>
      </c>
      <c r="AQ1158">
        <v>348.97971613297102</v>
      </c>
      <c r="AR1158">
        <v>347.45464265037901</v>
      </c>
      <c r="AS1158">
        <v>345.54859660494401</v>
      </c>
      <c r="AT1158">
        <v>335.45816716313902</v>
      </c>
      <c r="AU1158">
        <v>340.64019822911303</v>
      </c>
      <c r="AV1158">
        <v>358.85453975766899</v>
      </c>
      <c r="AW1158">
        <v>429.37514019965198</v>
      </c>
      <c r="AX1158">
        <v>718.50502347659904</v>
      </c>
      <c r="AY1158">
        <v>897.33951335757104</v>
      </c>
      <c r="AZ1158">
        <v>990.05460660616495</v>
      </c>
      <c r="BA1158">
        <v>1139.34402305343</v>
      </c>
      <c r="BB1158">
        <v>981.53047855250895</v>
      </c>
      <c r="BC1158">
        <v>531.41205552936697</v>
      </c>
      <c r="BD1158">
        <v>443.18757594103602</v>
      </c>
      <c r="BE1158">
        <v>425.94132122297901</v>
      </c>
      <c r="BF1158">
        <v>408.81842675114399</v>
      </c>
      <c r="BG1158">
        <v>402.11157721307802</v>
      </c>
      <c r="BH1158">
        <v>419.79117706801401</v>
      </c>
      <c r="BI1158">
        <v>427.52427069736098</v>
      </c>
      <c r="BJ1158">
        <v>442.45619863676598</v>
      </c>
      <c r="BK1158">
        <v>464.772448689035</v>
      </c>
      <c r="BL1158">
        <v>534.27478128267296</v>
      </c>
      <c r="BM1158">
        <v>649.75714594793203</v>
      </c>
      <c r="BN1158">
        <v>958.75091150373396</v>
      </c>
      <c r="BO1158">
        <v>799.82871399405701</v>
      </c>
      <c r="BP1158">
        <v>847.66090804916996</v>
      </c>
      <c r="BQ1158">
        <v>1481.5402712918701</v>
      </c>
      <c r="BR1158">
        <v>1066.6199666664299</v>
      </c>
      <c r="BS1158">
        <v>1047.34250521787</v>
      </c>
      <c r="BT1158">
        <v>791.26776949622797</v>
      </c>
      <c r="BU1158">
        <v>1493.8136675476701</v>
      </c>
      <c r="BV1158">
        <v>1736.7699852580199</v>
      </c>
      <c r="BW1158">
        <v>1099.3312563895199</v>
      </c>
      <c r="BX1158">
        <v>366.52339640195999</v>
      </c>
      <c r="BY1158">
        <v>341.27721131144801</v>
      </c>
      <c r="BZ1158">
        <v>333.62099749378501</v>
      </c>
      <c r="CA1158">
        <v>340.24592427492797</v>
      </c>
      <c r="CB1158">
        <v>329.63037636766501</v>
      </c>
      <c r="CC1158">
        <v>328.91784963257197</v>
      </c>
      <c r="CD1158">
        <v>329.79048451968299</v>
      </c>
    </row>
    <row r="1159" spans="1:82" x14ac:dyDescent="0.25">
      <c r="A1159">
        <v>278.05073431241601</v>
      </c>
      <c r="B1159">
        <v>319.97652878636598</v>
      </c>
      <c r="C1159">
        <v>315.164886360026</v>
      </c>
      <c r="D1159">
        <v>328.80447139074499</v>
      </c>
      <c r="E1159">
        <v>318.83473661665198</v>
      </c>
      <c r="F1159">
        <v>325.43221443236899</v>
      </c>
      <c r="G1159">
        <v>325.26770683355602</v>
      </c>
      <c r="H1159">
        <v>325.65243645828298</v>
      </c>
      <c r="I1159">
        <v>320.784217412148</v>
      </c>
      <c r="J1159">
        <v>320.62579412107402</v>
      </c>
      <c r="K1159">
        <v>326.58402392475602</v>
      </c>
      <c r="L1159">
        <v>349.81513033691903</v>
      </c>
      <c r="M1159">
        <v>344.55821908900703</v>
      </c>
      <c r="N1159">
        <v>362.77176523543</v>
      </c>
      <c r="O1159">
        <v>361.52810920070601</v>
      </c>
      <c r="P1159">
        <v>347.976280673708</v>
      </c>
      <c r="Q1159">
        <v>340.26500835685698</v>
      </c>
      <c r="R1159">
        <v>338.202470538809</v>
      </c>
      <c r="S1159">
        <v>0</v>
      </c>
      <c r="T1159">
        <v>0</v>
      </c>
      <c r="U1159">
        <v>0</v>
      </c>
      <c r="V1159">
        <v>343.92075670034097</v>
      </c>
      <c r="W1159">
        <v>340.93267614931</v>
      </c>
      <c r="X1159">
        <v>335.57522673719899</v>
      </c>
      <c r="Y1159">
        <v>335.01127761946498</v>
      </c>
      <c r="Z1159">
        <v>340.23458168687301</v>
      </c>
      <c r="AA1159">
        <v>338.12108854534102</v>
      </c>
      <c r="AB1159">
        <v>337.265769882158</v>
      </c>
      <c r="AC1159">
        <v>345.84314262128902</v>
      </c>
      <c r="AD1159">
        <v>336.07394964123102</v>
      </c>
      <c r="AE1159">
        <v>345.025954233699</v>
      </c>
      <c r="AF1159">
        <v>356.98529923100102</v>
      </c>
      <c r="AG1159">
        <v>357.10899949485503</v>
      </c>
      <c r="AH1159">
        <v>362.91158869182999</v>
      </c>
      <c r="AI1159">
        <v>348.08570469379299</v>
      </c>
      <c r="AJ1159">
        <v>348.52699798507001</v>
      </c>
      <c r="AK1159">
        <v>341.17930660129298</v>
      </c>
      <c r="AL1159">
        <v>359.91929929552902</v>
      </c>
      <c r="AM1159">
        <v>352.79809304500299</v>
      </c>
      <c r="AN1159">
        <v>353.35255077470498</v>
      </c>
      <c r="AO1159">
        <v>371.142895036472</v>
      </c>
      <c r="AP1159">
        <v>361.02807858227197</v>
      </c>
      <c r="AQ1159">
        <v>346.81358673788202</v>
      </c>
      <c r="AR1159">
        <v>350.08906637000598</v>
      </c>
      <c r="AS1159">
        <v>344.77353404893898</v>
      </c>
      <c r="AT1159">
        <v>340.87803167948499</v>
      </c>
      <c r="AU1159">
        <v>344.57132670442297</v>
      </c>
      <c r="AV1159">
        <v>356.358480604281</v>
      </c>
      <c r="AW1159">
        <v>430.21550551015298</v>
      </c>
      <c r="AX1159">
        <v>712.83478455556701</v>
      </c>
      <c r="AY1159">
        <v>888.96324278977795</v>
      </c>
      <c r="AZ1159">
        <v>978.26143775313597</v>
      </c>
      <c r="BA1159">
        <v>1128.9962413301901</v>
      </c>
      <c r="BB1159">
        <v>996.51540891063905</v>
      </c>
      <c r="BC1159">
        <v>540.33111785666802</v>
      </c>
      <c r="BD1159">
        <v>449.86651751337303</v>
      </c>
      <c r="BE1159">
        <v>429.45179672295302</v>
      </c>
      <c r="BF1159">
        <v>411.02592394027897</v>
      </c>
      <c r="BG1159">
        <v>403.35325563790201</v>
      </c>
      <c r="BH1159">
        <v>421.23965750219202</v>
      </c>
      <c r="BI1159">
        <v>427.659300810991</v>
      </c>
      <c r="BJ1159">
        <v>444.904241309854</v>
      </c>
      <c r="BK1159">
        <v>467.48654566059997</v>
      </c>
      <c r="BL1159">
        <v>543.70725821290296</v>
      </c>
      <c r="BM1159">
        <v>660.45521613971903</v>
      </c>
      <c r="BN1159">
        <v>993.30709826313</v>
      </c>
      <c r="BO1159">
        <v>813.52619090100904</v>
      </c>
      <c r="BP1159">
        <v>862.97585147745895</v>
      </c>
      <c r="BQ1159">
        <v>1554.4639262749099</v>
      </c>
      <c r="BR1159">
        <v>1101.82193678359</v>
      </c>
      <c r="BS1159">
        <v>1082.17828130612</v>
      </c>
      <c r="BT1159">
        <v>807.17711940397896</v>
      </c>
      <c r="BU1159">
        <v>1570.2897195795499</v>
      </c>
      <c r="BV1159">
        <v>1826.45184362847</v>
      </c>
      <c r="BW1159">
        <v>1144.9480106939</v>
      </c>
      <c r="BX1159">
        <v>367.36268317655799</v>
      </c>
      <c r="BY1159">
        <v>342.84254059754102</v>
      </c>
      <c r="BZ1159">
        <v>335.391627538053</v>
      </c>
      <c r="CA1159">
        <v>340.59662000701002</v>
      </c>
      <c r="CB1159">
        <v>331.63166219777798</v>
      </c>
      <c r="CC1159">
        <v>328.594324154145</v>
      </c>
      <c r="CD1159">
        <v>331.30361355495103</v>
      </c>
    </row>
    <row r="1160" spans="1:82" x14ac:dyDescent="0.25">
      <c r="A1160">
        <v>278.291054739652</v>
      </c>
      <c r="B1160">
        <v>319.90037805054101</v>
      </c>
      <c r="C1160">
        <v>316.67791920294297</v>
      </c>
      <c r="D1160">
        <v>327.93359350489499</v>
      </c>
      <c r="E1160">
        <v>319.05492424537999</v>
      </c>
      <c r="F1160">
        <v>325.92356742024901</v>
      </c>
      <c r="G1160">
        <v>324.88137549420298</v>
      </c>
      <c r="H1160">
        <v>330.630908870469</v>
      </c>
      <c r="I1160">
        <v>321.58720423287599</v>
      </c>
      <c r="J1160">
        <v>319.88545932280698</v>
      </c>
      <c r="K1160">
        <v>329.05268063567701</v>
      </c>
      <c r="L1160">
        <v>349.85229923097501</v>
      </c>
      <c r="M1160">
        <v>344.49777148657603</v>
      </c>
      <c r="N1160">
        <v>361.28366113266799</v>
      </c>
      <c r="O1160">
        <v>361.56296291946398</v>
      </c>
      <c r="P1160">
        <v>348.83440014535103</v>
      </c>
      <c r="Q1160">
        <v>335.85110116546798</v>
      </c>
      <c r="R1160">
        <v>336.77396904098299</v>
      </c>
      <c r="S1160">
        <v>0</v>
      </c>
      <c r="T1160">
        <v>0</v>
      </c>
      <c r="U1160">
        <v>0</v>
      </c>
      <c r="V1160">
        <v>343.36977629811997</v>
      </c>
      <c r="W1160">
        <v>342.50307740313599</v>
      </c>
      <c r="X1160">
        <v>336.57471854002699</v>
      </c>
      <c r="Y1160">
        <v>335.35469412541897</v>
      </c>
      <c r="Z1160">
        <v>338.533931811743</v>
      </c>
      <c r="AA1160">
        <v>340.35605753742499</v>
      </c>
      <c r="AB1160">
        <v>339.73434329296902</v>
      </c>
      <c r="AC1160">
        <v>342.30958518142</v>
      </c>
      <c r="AD1160">
        <v>337.196321174356</v>
      </c>
      <c r="AE1160">
        <v>343.98466331421099</v>
      </c>
      <c r="AF1160">
        <v>356.71212746898698</v>
      </c>
      <c r="AG1160">
        <v>356.31032686042602</v>
      </c>
      <c r="AH1160">
        <v>360.95001940729401</v>
      </c>
      <c r="AI1160">
        <v>349.375594513625</v>
      </c>
      <c r="AJ1160">
        <v>349.07411686804301</v>
      </c>
      <c r="AK1160">
        <v>344.43853183589903</v>
      </c>
      <c r="AL1160">
        <v>359.28890761473502</v>
      </c>
      <c r="AM1160">
        <v>352.79324375118603</v>
      </c>
      <c r="AN1160">
        <v>352.773826386753</v>
      </c>
      <c r="AO1160">
        <v>367.89412369426702</v>
      </c>
      <c r="AP1160">
        <v>356.12835287549598</v>
      </c>
      <c r="AQ1160">
        <v>345.69729346348799</v>
      </c>
      <c r="AR1160">
        <v>350.12406125670901</v>
      </c>
      <c r="AS1160">
        <v>340.20880381221298</v>
      </c>
      <c r="AT1160">
        <v>343.25189393493002</v>
      </c>
      <c r="AU1160">
        <v>342.625259663478</v>
      </c>
      <c r="AV1160">
        <v>354.808661562993</v>
      </c>
      <c r="AW1160">
        <v>428.77523966769797</v>
      </c>
      <c r="AX1160">
        <v>711.54208929835602</v>
      </c>
      <c r="AY1160">
        <v>876.53433256947505</v>
      </c>
      <c r="AZ1160">
        <v>953.47528895002802</v>
      </c>
      <c r="BA1160">
        <v>1097.8992875167901</v>
      </c>
      <c r="BB1160">
        <v>981.11139816568004</v>
      </c>
      <c r="BC1160">
        <v>546.73845660003099</v>
      </c>
      <c r="BD1160">
        <v>454.38145824313699</v>
      </c>
      <c r="BE1160">
        <v>431.953797925836</v>
      </c>
      <c r="BF1160">
        <v>419.70280424131403</v>
      </c>
      <c r="BG1160">
        <v>408.50337479149999</v>
      </c>
      <c r="BH1160">
        <v>426.82699851151699</v>
      </c>
      <c r="BI1160">
        <v>435.328835085668</v>
      </c>
      <c r="BJ1160">
        <v>448.829140898123</v>
      </c>
      <c r="BK1160">
        <v>481.06112566559699</v>
      </c>
      <c r="BL1160">
        <v>563.96514650648703</v>
      </c>
      <c r="BM1160">
        <v>686.94261294792</v>
      </c>
      <c r="BN1160">
        <v>1084.9916280238499</v>
      </c>
      <c r="BO1160">
        <v>842.00913989258095</v>
      </c>
      <c r="BP1160">
        <v>909.32299036678603</v>
      </c>
      <c r="BQ1160">
        <v>1716.8880878960599</v>
      </c>
      <c r="BR1160">
        <v>1178.7097945361099</v>
      </c>
      <c r="BS1160">
        <v>1168.62674402674</v>
      </c>
      <c r="BT1160">
        <v>850.80111802235695</v>
      </c>
      <c r="BU1160">
        <v>1711.08183663519</v>
      </c>
      <c r="BV1160">
        <v>2045.74932717461</v>
      </c>
      <c r="BW1160">
        <v>1260.40941811486</v>
      </c>
      <c r="BX1160">
        <v>369.38395798879202</v>
      </c>
      <c r="BY1160">
        <v>343.52507396916201</v>
      </c>
      <c r="BZ1160">
        <v>339.99056267010599</v>
      </c>
      <c r="CA1160">
        <v>340.248258954037</v>
      </c>
      <c r="CB1160">
        <v>332.11780472532803</v>
      </c>
      <c r="CC1160">
        <v>328.41419078808298</v>
      </c>
      <c r="CD1160">
        <v>333.18395106537798</v>
      </c>
    </row>
    <row r="1161" spans="1:82" x14ac:dyDescent="0.25">
      <c r="A1161">
        <v>278.53137516688901</v>
      </c>
      <c r="B1161">
        <v>319.35191045429599</v>
      </c>
      <c r="C1161">
        <v>314.43109425112902</v>
      </c>
      <c r="D1161">
        <v>325.19422325364599</v>
      </c>
      <c r="E1161">
        <v>318.314798635486</v>
      </c>
      <c r="F1161">
        <v>326.259621435837</v>
      </c>
      <c r="G1161">
        <v>322.25009332987702</v>
      </c>
      <c r="H1161">
        <v>332.73865125274898</v>
      </c>
      <c r="I1161">
        <v>320.50955100278901</v>
      </c>
      <c r="J1161">
        <v>318.80402319813902</v>
      </c>
      <c r="K1161">
        <v>326.02166852308602</v>
      </c>
      <c r="L1161">
        <v>353.09187670998</v>
      </c>
      <c r="M1161">
        <v>342.91597724876499</v>
      </c>
      <c r="N1161">
        <v>359.766843828258</v>
      </c>
      <c r="O1161">
        <v>360.84345727324097</v>
      </c>
      <c r="P1161">
        <v>347.69264577414901</v>
      </c>
      <c r="Q1161">
        <v>333.14565530338399</v>
      </c>
      <c r="R1161">
        <v>336.15435612175901</v>
      </c>
      <c r="S1161">
        <v>0</v>
      </c>
      <c r="T1161">
        <v>0</v>
      </c>
      <c r="U1161">
        <v>0</v>
      </c>
      <c r="V1161">
        <v>340.49389267771102</v>
      </c>
      <c r="W1161">
        <v>344.02023665935297</v>
      </c>
      <c r="X1161">
        <v>337.37649448987997</v>
      </c>
      <c r="Y1161">
        <v>333.24235450378598</v>
      </c>
      <c r="Z1161">
        <v>331.12988608848002</v>
      </c>
      <c r="AA1161">
        <v>339.67552310001997</v>
      </c>
      <c r="AB1161">
        <v>342.33449681526099</v>
      </c>
      <c r="AC1161">
        <v>336.09539081375402</v>
      </c>
      <c r="AD1161">
        <v>337.95127521294302</v>
      </c>
      <c r="AE1161">
        <v>343.51057260654397</v>
      </c>
      <c r="AF1161">
        <v>355.58772699591998</v>
      </c>
      <c r="AG1161">
        <v>352.75948442800501</v>
      </c>
      <c r="AH1161">
        <v>360.41705308454499</v>
      </c>
      <c r="AI1161">
        <v>348.12085171709998</v>
      </c>
      <c r="AJ1161">
        <v>348.89321248872602</v>
      </c>
      <c r="AK1161">
        <v>345.55118867179402</v>
      </c>
      <c r="AL1161">
        <v>356.13243171161599</v>
      </c>
      <c r="AM1161">
        <v>354.45427797966602</v>
      </c>
      <c r="AN1161">
        <v>353.07634672679097</v>
      </c>
      <c r="AO1161">
        <v>361.30189103617602</v>
      </c>
      <c r="AP1161">
        <v>354.39553108416698</v>
      </c>
      <c r="AQ1161">
        <v>344.14856104615302</v>
      </c>
      <c r="AR1161">
        <v>349.65886557529598</v>
      </c>
      <c r="AS1161">
        <v>339.50838255942699</v>
      </c>
      <c r="AT1161">
        <v>342.66035572713702</v>
      </c>
      <c r="AU1161">
        <v>341.106249017572</v>
      </c>
      <c r="AV1161">
        <v>358.59539311698001</v>
      </c>
      <c r="AW1161">
        <v>431.45554492053901</v>
      </c>
      <c r="AX1161">
        <v>719.66881666263805</v>
      </c>
      <c r="AY1161">
        <v>928.56932762196095</v>
      </c>
      <c r="AZ1161">
        <v>998.27035833381501</v>
      </c>
      <c r="BA1161">
        <v>1159.12347608141</v>
      </c>
      <c r="BB1161">
        <v>1051.1381939775299</v>
      </c>
      <c r="BC1161">
        <v>584.68811879843997</v>
      </c>
      <c r="BD1161">
        <v>472.144063223339</v>
      </c>
      <c r="BE1161">
        <v>437.66930438069102</v>
      </c>
      <c r="BF1161">
        <v>427.35202966639201</v>
      </c>
      <c r="BG1161">
        <v>419.06324108661101</v>
      </c>
      <c r="BH1161">
        <v>435.52219100558898</v>
      </c>
      <c r="BI1161">
        <v>446.36690026569198</v>
      </c>
      <c r="BJ1161">
        <v>457.81018568511598</v>
      </c>
      <c r="BK1161">
        <v>501.96228469834398</v>
      </c>
      <c r="BL1161">
        <v>596.11640346364402</v>
      </c>
      <c r="BM1161">
        <v>716.88699541820699</v>
      </c>
      <c r="BN1161">
        <v>1189.87596223432</v>
      </c>
      <c r="BO1161">
        <v>877.20694334611403</v>
      </c>
      <c r="BP1161">
        <v>966.68586207340104</v>
      </c>
      <c r="BQ1161">
        <v>1766.1599477643699</v>
      </c>
      <c r="BR1161">
        <v>1262.50000856922</v>
      </c>
      <c r="BS1161">
        <v>1265.40271984949</v>
      </c>
      <c r="BT1161">
        <v>918.006804368232</v>
      </c>
      <c r="BU1161">
        <v>1777.251279156</v>
      </c>
      <c r="BV1161">
        <v>2219.67783332311</v>
      </c>
      <c r="BW1161">
        <v>1357.4264568020001</v>
      </c>
      <c r="BX1161">
        <v>368.76911237058999</v>
      </c>
      <c r="BY1161">
        <v>345.12929714057401</v>
      </c>
      <c r="BZ1161">
        <v>343.26764636636398</v>
      </c>
      <c r="CA1161">
        <v>337.32756891255599</v>
      </c>
      <c r="CB1161">
        <v>332.439588780419</v>
      </c>
      <c r="CC1161">
        <v>327.76681189234898</v>
      </c>
      <c r="CD1161">
        <v>333.553054767145</v>
      </c>
    </row>
    <row r="1162" spans="1:82" x14ac:dyDescent="0.25">
      <c r="A1162">
        <v>278.77169559412499</v>
      </c>
      <c r="B1162">
        <v>318.61863770075701</v>
      </c>
      <c r="C1162">
        <v>311.26211489257099</v>
      </c>
      <c r="D1162">
        <v>322.268067193082</v>
      </c>
      <c r="E1162">
        <v>314.82329602596599</v>
      </c>
      <c r="F1162">
        <v>325.07484845174702</v>
      </c>
      <c r="G1162">
        <v>324.53604257386598</v>
      </c>
      <c r="H1162">
        <v>328.43628073961702</v>
      </c>
      <c r="I1162">
        <v>320.72815505382903</v>
      </c>
      <c r="J1162">
        <v>319.86006779814102</v>
      </c>
      <c r="K1162">
        <v>325.25729757562198</v>
      </c>
      <c r="L1162">
        <v>354.96325616223203</v>
      </c>
      <c r="M1162">
        <v>345.68808098129398</v>
      </c>
      <c r="N1162">
        <v>358.997695090565</v>
      </c>
      <c r="O1162">
        <v>355.17539385758101</v>
      </c>
      <c r="P1162">
        <v>346.75739427779303</v>
      </c>
      <c r="Q1162">
        <v>331.68223074609102</v>
      </c>
      <c r="R1162">
        <v>337.89755773427402</v>
      </c>
      <c r="S1162">
        <v>0</v>
      </c>
      <c r="T1162">
        <v>0</v>
      </c>
      <c r="U1162">
        <v>0</v>
      </c>
      <c r="V1162">
        <v>337.27136725598598</v>
      </c>
      <c r="W1162">
        <v>341.26790038298202</v>
      </c>
      <c r="X1162">
        <v>336.644492802804</v>
      </c>
      <c r="Y1162">
        <v>333.91792475768898</v>
      </c>
      <c r="Z1162">
        <v>326.15455120461098</v>
      </c>
      <c r="AA1162">
        <v>338.13852464929403</v>
      </c>
      <c r="AB1162">
        <v>343.396393891934</v>
      </c>
      <c r="AC1162">
        <v>334.068837329313</v>
      </c>
      <c r="AD1162">
        <v>336.42488950714301</v>
      </c>
      <c r="AE1162">
        <v>343.69481124223603</v>
      </c>
      <c r="AF1162">
        <v>357.41883343684799</v>
      </c>
      <c r="AG1162">
        <v>347.435334820251</v>
      </c>
      <c r="AH1162">
        <v>355.54531563488001</v>
      </c>
      <c r="AI1162">
        <v>345.94322495297899</v>
      </c>
      <c r="AJ1162">
        <v>345.631933845567</v>
      </c>
      <c r="AK1162">
        <v>347.23508982436601</v>
      </c>
      <c r="AL1162">
        <v>353.14856390416497</v>
      </c>
      <c r="AM1162">
        <v>354.05904368225299</v>
      </c>
      <c r="AN1162">
        <v>349.71167888168702</v>
      </c>
      <c r="AO1162">
        <v>359.70547180744501</v>
      </c>
      <c r="AP1162">
        <v>350.55590503320201</v>
      </c>
      <c r="AQ1162">
        <v>343.02166260440902</v>
      </c>
      <c r="AR1162">
        <v>346.02301714396401</v>
      </c>
      <c r="AS1162">
        <v>340.48771332765699</v>
      </c>
      <c r="AT1162">
        <v>342.52252369496603</v>
      </c>
      <c r="AU1162">
        <v>343.05875684460102</v>
      </c>
      <c r="AV1162">
        <v>361.34097884779902</v>
      </c>
      <c r="AW1162">
        <v>431.61805720516099</v>
      </c>
      <c r="AX1162">
        <v>701.99888221943297</v>
      </c>
      <c r="AY1162">
        <v>965.67330711724799</v>
      </c>
      <c r="AZ1162">
        <v>1035.12425230239</v>
      </c>
      <c r="BA1162">
        <v>1234.40800008168</v>
      </c>
      <c r="BB1162">
        <v>1166.1607038741399</v>
      </c>
      <c r="BC1162">
        <v>641.17477668884396</v>
      </c>
      <c r="BD1162">
        <v>495.92399008056401</v>
      </c>
      <c r="BE1162">
        <v>447.94095487433202</v>
      </c>
      <c r="BF1162">
        <v>435.02081989527699</v>
      </c>
      <c r="BG1162">
        <v>426.92565660376403</v>
      </c>
      <c r="BH1162">
        <v>446.11906514500703</v>
      </c>
      <c r="BI1162">
        <v>453.61942437993901</v>
      </c>
      <c r="BJ1162">
        <v>471.32239506149301</v>
      </c>
      <c r="BK1162">
        <v>517.93370461651398</v>
      </c>
      <c r="BL1162">
        <v>622.36519250145295</v>
      </c>
      <c r="BM1162">
        <v>730.17314881782499</v>
      </c>
      <c r="BN1162">
        <v>1213.19872601924</v>
      </c>
      <c r="BO1162">
        <v>864.62058987526495</v>
      </c>
      <c r="BP1162">
        <v>972.04497298359797</v>
      </c>
      <c r="BQ1162">
        <v>1673.6840003601501</v>
      </c>
      <c r="BR1162">
        <v>1270.9870683679801</v>
      </c>
      <c r="BS1162">
        <v>1286.47375118986</v>
      </c>
      <c r="BT1162">
        <v>942.11107679927102</v>
      </c>
      <c r="BU1162">
        <v>1723.4675851499001</v>
      </c>
      <c r="BV1162">
        <v>2154.5186264306499</v>
      </c>
      <c r="BW1162">
        <v>1364.10970791468</v>
      </c>
      <c r="BX1162">
        <v>367.16919324183999</v>
      </c>
      <c r="BY1162">
        <v>345.46955727278299</v>
      </c>
      <c r="BZ1162">
        <v>338.38322634069101</v>
      </c>
      <c r="CA1162">
        <v>333.305759580006</v>
      </c>
      <c r="CB1162">
        <v>328.53928143689399</v>
      </c>
      <c r="CC1162">
        <v>328.66885674600701</v>
      </c>
      <c r="CD1162">
        <v>331.43368498705303</v>
      </c>
    </row>
    <row r="1163" spans="1:82" x14ac:dyDescent="0.25">
      <c r="A1163">
        <v>279.01201602136098</v>
      </c>
      <c r="B1163">
        <v>318.31817375946599</v>
      </c>
      <c r="C1163">
        <v>313.51720131476202</v>
      </c>
      <c r="D1163">
        <v>319.42164617192799</v>
      </c>
      <c r="E1163">
        <v>316.56032794589999</v>
      </c>
      <c r="F1163">
        <v>326.07950099355202</v>
      </c>
      <c r="G1163">
        <v>324.57600586446301</v>
      </c>
      <c r="H1163">
        <v>328.52144043394401</v>
      </c>
      <c r="I1163">
        <v>319.55365305461402</v>
      </c>
      <c r="J1163">
        <v>319.64345206374799</v>
      </c>
      <c r="K1163">
        <v>324.46791009715002</v>
      </c>
      <c r="L1163">
        <v>351.473633208411</v>
      </c>
      <c r="M1163">
        <v>348.68433362815802</v>
      </c>
      <c r="N1163">
        <v>362.99088788942402</v>
      </c>
      <c r="O1163">
        <v>351.974044787693</v>
      </c>
      <c r="P1163">
        <v>346.06354196936098</v>
      </c>
      <c r="Q1163">
        <v>329.43804591215797</v>
      </c>
      <c r="R1163">
        <v>339.00221692638701</v>
      </c>
      <c r="S1163">
        <v>0</v>
      </c>
      <c r="T1163">
        <v>0</v>
      </c>
      <c r="U1163">
        <v>0</v>
      </c>
      <c r="V1163">
        <v>335.530748477548</v>
      </c>
      <c r="W1163">
        <v>336.20029975668302</v>
      </c>
      <c r="X1163">
        <v>336.55968395333798</v>
      </c>
      <c r="Y1163">
        <v>336.37201333892699</v>
      </c>
      <c r="Z1163">
        <v>324.90137075358899</v>
      </c>
      <c r="AA1163">
        <v>338.53172201392198</v>
      </c>
      <c r="AB1163">
        <v>340.51059643622</v>
      </c>
      <c r="AC1163">
        <v>334.42546502558901</v>
      </c>
      <c r="AD1163">
        <v>337.33828660395699</v>
      </c>
      <c r="AE1163">
        <v>344.84489770164902</v>
      </c>
      <c r="AF1163">
        <v>357.30261457367999</v>
      </c>
      <c r="AG1163">
        <v>346.69402057054702</v>
      </c>
      <c r="AH1163">
        <v>349.918655095151</v>
      </c>
      <c r="AI1163">
        <v>344.53366943572502</v>
      </c>
      <c r="AJ1163">
        <v>345.622460477331</v>
      </c>
      <c r="AK1163">
        <v>350.94271750927999</v>
      </c>
      <c r="AL1163">
        <v>350.83303808819602</v>
      </c>
      <c r="AM1163">
        <v>352.67706234671198</v>
      </c>
      <c r="AN1163">
        <v>351.113351147598</v>
      </c>
      <c r="AO1163">
        <v>361.71122697317799</v>
      </c>
      <c r="AP1163">
        <v>347.159981827651</v>
      </c>
      <c r="AQ1163">
        <v>342.35245337130601</v>
      </c>
      <c r="AR1163">
        <v>345.373561670664</v>
      </c>
      <c r="AS1163">
        <v>338.90124472517601</v>
      </c>
      <c r="AT1163">
        <v>344.13093251274802</v>
      </c>
      <c r="AU1163">
        <v>344.65499196758498</v>
      </c>
      <c r="AV1163">
        <v>359.655321857518</v>
      </c>
      <c r="AW1163">
        <v>429.47431875996898</v>
      </c>
      <c r="AX1163">
        <v>659.397876236255</v>
      </c>
      <c r="AY1163">
        <v>950.319179407864</v>
      </c>
      <c r="AZ1163">
        <v>1019.28227578034</v>
      </c>
      <c r="BA1163">
        <v>1246.1070869103701</v>
      </c>
      <c r="BB1163">
        <v>1220.9239890644701</v>
      </c>
      <c r="BC1163">
        <v>668.62875597791503</v>
      </c>
      <c r="BD1163">
        <v>515.32735832773699</v>
      </c>
      <c r="BE1163">
        <v>456.81822162250398</v>
      </c>
      <c r="BF1163">
        <v>439.92622957523099</v>
      </c>
      <c r="BG1163">
        <v>432.33377465255802</v>
      </c>
      <c r="BH1163">
        <v>451.57470590690002</v>
      </c>
      <c r="BI1163">
        <v>457.99116578181901</v>
      </c>
      <c r="BJ1163">
        <v>471.13139753738</v>
      </c>
      <c r="BK1163">
        <v>520.09875156998203</v>
      </c>
      <c r="BL1163">
        <v>625.93902294054396</v>
      </c>
      <c r="BM1163">
        <v>721.22697298062099</v>
      </c>
      <c r="BN1163">
        <v>1191.4853425712599</v>
      </c>
      <c r="BO1163">
        <v>844.78838549142802</v>
      </c>
      <c r="BP1163">
        <v>947.54499785314295</v>
      </c>
      <c r="BQ1163">
        <v>1614.0167351994601</v>
      </c>
      <c r="BR1163">
        <v>1237.5077838207301</v>
      </c>
      <c r="BS1163">
        <v>1252.09642347767</v>
      </c>
      <c r="BT1163">
        <v>927.37260912187401</v>
      </c>
      <c r="BU1163">
        <v>1675.92199401485</v>
      </c>
      <c r="BV1163">
        <v>2079.2165369043601</v>
      </c>
      <c r="BW1163">
        <v>1325.46613122859</v>
      </c>
      <c r="BX1163">
        <v>367.94378634557398</v>
      </c>
      <c r="BY1163">
        <v>343.3406853326</v>
      </c>
      <c r="BZ1163">
        <v>336.286435260681</v>
      </c>
      <c r="CA1163">
        <v>331.05781097507997</v>
      </c>
      <c r="CB1163">
        <v>325.137898544216</v>
      </c>
      <c r="CC1163">
        <v>328.84368780814799</v>
      </c>
      <c r="CD1163">
        <v>332.21994658788901</v>
      </c>
    </row>
    <row r="1164" spans="1:82" x14ac:dyDescent="0.25">
      <c r="A1164">
        <v>279.25233644859799</v>
      </c>
      <c r="B1164">
        <v>319.14405740013399</v>
      </c>
      <c r="C1164">
        <v>315.998635654456</v>
      </c>
      <c r="D1164">
        <v>319.632025053289</v>
      </c>
      <c r="E1164">
        <v>317.99162925829501</v>
      </c>
      <c r="F1164">
        <v>323.99218222890602</v>
      </c>
      <c r="G1164">
        <v>324.95873255784602</v>
      </c>
      <c r="H1164">
        <v>327.05283527502701</v>
      </c>
      <c r="I1164">
        <v>318.92450893976297</v>
      </c>
      <c r="J1164">
        <v>318.940939686739</v>
      </c>
      <c r="K1164">
        <v>321.57680902252702</v>
      </c>
      <c r="L1164">
        <v>350.62674350940301</v>
      </c>
      <c r="M1164">
        <v>348.161572560249</v>
      </c>
      <c r="N1164">
        <v>363.70344000237202</v>
      </c>
      <c r="O1164">
        <v>353.29548918523199</v>
      </c>
      <c r="P1164">
        <v>346.54444731173197</v>
      </c>
      <c r="Q1164">
        <v>331.53969250206501</v>
      </c>
      <c r="R1164">
        <v>340.02766052388898</v>
      </c>
      <c r="S1164">
        <v>0</v>
      </c>
      <c r="T1164">
        <v>0</v>
      </c>
      <c r="U1164">
        <v>0</v>
      </c>
      <c r="V1164">
        <v>334.72827996967499</v>
      </c>
      <c r="W1164">
        <v>334.83126413045198</v>
      </c>
      <c r="X1164">
        <v>337.591462913768</v>
      </c>
      <c r="Y1164">
        <v>337.77104204464598</v>
      </c>
      <c r="Z1164">
        <v>325.53204161125399</v>
      </c>
      <c r="AA1164">
        <v>338.41664017080899</v>
      </c>
      <c r="AB1164">
        <v>339.81681062662801</v>
      </c>
      <c r="AC1164">
        <v>338.53974612185601</v>
      </c>
      <c r="AD1164">
        <v>336.20086734676102</v>
      </c>
      <c r="AE1164">
        <v>344.70539449558601</v>
      </c>
      <c r="AF1164">
        <v>353.79933812135101</v>
      </c>
      <c r="AG1164">
        <v>348.482949623129</v>
      </c>
      <c r="AH1164">
        <v>347.67423469274797</v>
      </c>
      <c r="AI1164">
        <v>346.60248925613098</v>
      </c>
      <c r="AJ1164">
        <v>344.024897610886</v>
      </c>
      <c r="AK1164">
        <v>353.36674183509399</v>
      </c>
      <c r="AL1164">
        <v>348.91163255329297</v>
      </c>
      <c r="AM1164">
        <v>351.08818998387397</v>
      </c>
      <c r="AN1164">
        <v>353.31638706220099</v>
      </c>
      <c r="AO1164">
        <v>359.76011617194399</v>
      </c>
      <c r="AP1164">
        <v>344.87284974863098</v>
      </c>
      <c r="AQ1164">
        <v>344.39897365259299</v>
      </c>
      <c r="AR1164">
        <v>343.10676205239099</v>
      </c>
      <c r="AS1164">
        <v>340.59964446868401</v>
      </c>
      <c r="AT1164">
        <v>342.26950246240801</v>
      </c>
      <c r="AU1164">
        <v>346.22770008903802</v>
      </c>
      <c r="AV1164">
        <v>357.314762618141</v>
      </c>
      <c r="AW1164">
        <v>428.39837000927901</v>
      </c>
      <c r="AX1164">
        <v>633.53878339984396</v>
      </c>
      <c r="AY1164">
        <v>906.07190925016903</v>
      </c>
      <c r="AZ1164">
        <v>967.68443752254802</v>
      </c>
      <c r="BA1164">
        <v>1190.81416154662</v>
      </c>
      <c r="BB1164">
        <v>1209.0604430087201</v>
      </c>
      <c r="BC1164">
        <v>676.77051602493202</v>
      </c>
      <c r="BD1164">
        <v>523.09130645785797</v>
      </c>
      <c r="BE1164">
        <v>461.99859032500302</v>
      </c>
      <c r="BF1164">
        <v>441.85541085572902</v>
      </c>
      <c r="BG1164">
        <v>436.97158241316703</v>
      </c>
      <c r="BH1164">
        <v>455.82212604154603</v>
      </c>
      <c r="BI1164">
        <v>460.29657376087999</v>
      </c>
      <c r="BJ1164">
        <v>470.26522167902402</v>
      </c>
      <c r="BK1164">
        <v>521.56628004352001</v>
      </c>
      <c r="BL1164">
        <v>626.48727184265101</v>
      </c>
      <c r="BM1164">
        <v>718.50514833632803</v>
      </c>
      <c r="BN1164">
        <v>1205.57641675594</v>
      </c>
      <c r="BO1164">
        <v>837.42043763237803</v>
      </c>
      <c r="BP1164">
        <v>949.82806302817005</v>
      </c>
      <c r="BQ1164">
        <v>1629.9625176874999</v>
      </c>
      <c r="BR1164">
        <v>1239.76654060238</v>
      </c>
      <c r="BS1164">
        <v>1251.01111759986</v>
      </c>
      <c r="BT1164">
        <v>922.75979011230697</v>
      </c>
      <c r="BU1164">
        <v>1686.08356510931</v>
      </c>
      <c r="BV1164">
        <v>2089.9548776006</v>
      </c>
      <c r="BW1164">
        <v>1324.6993281489299</v>
      </c>
      <c r="BX1164">
        <v>367.159016293901</v>
      </c>
      <c r="BY1164">
        <v>343.37090853201403</v>
      </c>
      <c r="BZ1164">
        <v>334.977007390685</v>
      </c>
      <c r="CA1164">
        <v>330.333816485824</v>
      </c>
      <c r="CB1164">
        <v>327.67730460352197</v>
      </c>
      <c r="CC1164">
        <v>327.46538671379301</v>
      </c>
      <c r="CD1164">
        <v>330.75076194258497</v>
      </c>
    </row>
    <row r="1165" spans="1:82" x14ac:dyDescent="0.25">
      <c r="A1165">
        <v>279.49265687583397</v>
      </c>
      <c r="B1165">
        <v>321.14935272464101</v>
      </c>
      <c r="C1165">
        <v>315.80346065337397</v>
      </c>
      <c r="D1165">
        <v>318.61936760465198</v>
      </c>
      <c r="E1165">
        <v>319.078969893992</v>
      </c>
      <c r="F1165">
        <v>325.431073539652</v>
      </c>
      <c r="G1165">
        <v>325.42222256948099</v>
      </c>
      <c r="H1165">
        <v>326.54962795509198</v>
      </c>
      <c r="I1165">
        <v>320.21284862484703</v>
      </c>
      <c r="J1165">
        <v>319.06192566316702</v>
      </c>
      <c r="K1165">
        <v>323.06660415305498</v>
      </c>
      <c r="L1165">
        <v>351.73934502387101</v>
      </c>
      <c r="M1165">
        <v>349.02618111939398</v>
      </c>
      <c r="N1165">
        <v>362.87039861180801</v>
      </c>
      <c r="O1165">
        <v>352.30281372525201</v>
      </c>
      <c r="P1165">
        <v>345.24265977749099</v>
      </c>
      <c r="Q1165">
        <v>332.68552044537199</v>
      </c>
      <c r="R1165">
        <v>342.31037429477999</v>
      </c>
      <c r="S1165">
        <v>0</v>
      </c>
      <c r="T1165">
        <v>0</v>
      </c>
      <c r="U1165">
        <v>0</v>
      </c>
      <c r="V1165">
        <v>335.226087351893</v>
      </c>
      <c r="W1165">
        <v>334.68335648324302</v>
      </c>
      <c r="X1165">
        <v>339.88370164854001</v>
      </c>
      <c r="Y1165">
        <v>340.23251305079998</v>
      </c>
      <c r="Z1165">
        <v>330.40683884603902</v>
      </c>
      <c r="AA1165">
        <v>340.21424175022503</v>
      </c>
      <c r="AB1165">
        <v>341.441686010159</v>
      </c>
      <c r="AC1165">
        <v>341.77178906108497</v>
      </c>
      <c r="AD1165">
        <v>335.35737950857299</v>
      </c>
      <c r="AE1165">
        <v>346.04301620854</v>
      </c>
      <c r="AF1165">
        <v>352.07678491034699</v>
      </c>
      <c r="AG1165">
        <v>348.17746576958399</v>
      </c>
      <c r="AH1165">
        <v>347.90579408999201</v>
      </c>
      <c r="AI1165">
        <v>346.50374807738899</v>
      </c>
      <c r="AJ1165">
        <v>342.75828393864998</v>
      </c>
      <c r="AK1165">
        <v>355.59619281069598</v>
      </c>
      <c r="AL1165">
        <v>348.525694993971</v>
      </c>
      <c r="AM1165">
        <v>349.329570589453</v>
      </c>
      <c r="AN1165">
        <v>353.669279790117</v>
      </c>
      <c r="AO1165">
        <v>359.54345410968102</v>
      </c>
      <c r="AP1165">
        <v>346.117970024903</v>
      </c>
      <c r="AQ1165">
        <v>344.35236655724498</v>
      </c>
      <c r="AR1165">
        <v>344.60738717934498</v>
      </c>
      <c r="AS1165">
        <v>343.17006578696299</v>
      </c>
      <c r="AT1165">
        <v>341.01612134157102</v>
      </c>
      <c r="AU1165">
        <v>348.57146708068501</v>
      </c>
      <c r="AV1165">
        <v>356.209424724869</v>
      </c>
      <c r="AW1165">
        <v>429.38710508395201</v>
      </c>
      <c r="AX1165">
        <v>637.78088394670601</v>
      </c>
      <c r="AY1165">
        <v>902.49013893565996</v>
      </c>
      <c r="AZ1165">
        <v>950.65769982293602</v>
      </c>
      <c r="BA1165">
        <v>1161.03288357729</v>
      </c>
      <c r="BB1165">
        <v>1207.8992963496901</v>
      </c>
      <c r="BC1165">
        <v>702.96406646297703</v>
      </c>
      <c r="BD1165">
        <v>532.60517434329199</v>
      </c>
      <c r="BE1165">
        <v>471.17897545221302</v>
      </c>
      <c r="BF1165">
        <v>449.80391222715798</v>
      </c>
      <c r="BG1165">
        <v>443.63610570691901</v>
      </c>
      <c r="BH1165">
        <v>464.17125607321702</v>
      </c>
      <c r="BI1165">
        <v>468.57767763190998</v>
      </c>
      <c r="BJ1165">
        <v>479.41999777526098</v>
      </c>
      <c r="BK1165">
        <v>539.77913090749598</v>
      </c>
      <c r="BL1165">
        <v>651.244626281141</v>
      </c>
      <c r="BM1165">
        <v>751.548941147204</v>
      </c>
      <c r="BN1165">
        <v>1319.5474384317499</v>
      </c>
      <c r="BO1165">
        <v>877.61446853758605</v>
      </c>
      <c r="BP1165">
        <v>1027.0297288934901</v>
      </c>
      <c r="BQ1165">
        <v>1741.7957503539001</v>
      </c>
      <c r="BR1165">
        <v>1331.0732481483401</v>
      </c>
      <c r="BS1165">
        <v>1339.5024394167999</v>
      </c>
      <c r="BT1165">
        <v>970.70984727012399</v>
      </c>
      <c r="BU1165">
        <v>1791.5973399771401</v>
      </c>
      <c r="BV1165">
        <v>2284.7883065370702</v>
      </c>
      <c r="BW1165">
        <v>1441.90602144525</v>
      </c>
      <c r="BX1165">
        <v>369.41492337291697</v>
      </c>
      <c r="BY1165">
        <v>342.51534592033897</v>
      </c>
      <c r="BZ1165">
        <v>336.59306916577299</v>
      </c>
      <c r="CA1165">
        <v>332.17031827909</v>
      </c>
      <c r="CB1165">
        <v>330.47658589129202</v>
      </c>
      <c r="CC1165">
        <v>328.843843162827</v>
      </c>
      <c r="CD1165">
        <v>329.37465007882997</v>
      </c>
    </row>
    <row r="1166" spans="1:82" x14ac:dyDescent="0.25">
      <c r="A1166">
        <v>279.73297730307002</v>
      </c>
      <c r="B1166">
        <v>322.562836983208</v>
      </c>
      <c r="C1166">
        <v>315.59326734786299</v>
      </c>
      <c r="D1166">
        <v>316.05572940391897</v>
      </c>
      <c r="E1166">
        <v>322.02334298398398</v>
      </c>
      <c r="F1166">
        <v>327.83067905152802</v>
      </c>
      <c r="G1166">
        <v>326.09196823796202</v>
      </c>
      <c r="H1166">
        <v>324.28894787763699</v>
      </c>
      <c r="I1166">
        <v>320.212620125044</v>
      </c>
      <c r="J1166">
        <v>319.51673961327998</v>
      </c>
      <c r="K1166">
        <v>322.678528723488</v>
      </c>
      <c r="L1166">
        <v>352.11244076546302</v>
      </c>
      <c r="M1166">
        <v>347.078306886029</v>
      </c>
      <c r="N1166">
        <v>362.60775233341502</v>
      </c>
      <c r="O1166">
        <v>352.58067569652002</v>
      </c>
      <c r="P1166">
        <v>342.82823899783102</v>
      </c>
      <c r="Q1166">
        <v>337.402543997154</v>
      </c>
      <c r="R1166">
        <v>345.03000617280799</v>
      </c>
      <c r="S1166">
        <v>0</v>
      </c>
      <c r="T1166">
        <v>0</v>
      </c>
      <c r="U1166">
        <v>0</v>
      </c>
      <c r="V1166">
        <v>333.71397956301001</v>
      </c>
      <c r="W1166">
        <v>333.25937359812798</v>
      </c>
      <c r="X1166">
        <v>341.84653582114203</v>
      </c>
      <c r="Y1166">
        <v>341.81860794506599</v>
      </c>
      <c r="Z1166">
        <v>333.89840311266499</v>
      </c>
      <c r="AA1166">
        <v>340.37102706630901</v>
      </c>
      <c r="AB1166">
        <v>342.15999327119903</v>
      </c>
      <c r="AC1166">
        <v>344.69189786427899</v>
      </c>
      <c r="AD1166">
        <v>335.72353274238799</v>
      </c>
      <c r="AE1166">
        <v>346.97542734015502</v>
      </c>
      <c r="AF1166">
        <v>349.95373073000297</v>
      </c>
      <c r="AG1166">
        <v>345.576358327256</v>
      </c>
      <c r="AH1166">
        <v>346.48494116852601</v>
      </c>
      <c r="AI1166">
        <v>345.82910952146699</v>
      </c>
      <c r="AJ1166">
        <v>340.74201558614999</v>
      </c>
      <c r="AK1166">
        <v>355.07618536883598</v>
      </c>
      <c r="AL1166">
        <v>346.25138439088198</v>
      </c>
      <c r="AM1166">
        <v>346.37489593853502</v>
      </c>
      <c r="AN1166">
        <v>352.774154063254</v>
      </c>
      <c r="AO1166">
        <v>356.92699071016301</v>
      </c>
      <c r="AP1166">
        <v>346.23977156420301</v>
      </c>
      <c r="AQ1166">
        <v>345.773981521792</v>
      </c>
      <c r="AR1166">
        <v>343.832308435865</v>
      </c>
      <c r="AS1166">
        <v>341.31749308898202</v>
      </c>
      <c r="AT1166">
        <v>338.40542520663701</v>
      </c>
      <c r="AU1166">
        <v>351.341429953057</v>
      </c>
      <c r="AV1166">
        <v>357.65498126308</v>
      </c>
      <c r="AW1166">
        <v>427.852195135751</v>
      </c>
      <c r="AX1166">
        <v>641.22754643339999</v>
      </c>
      <c r="AY1166">
        <v>948.02724168105703</v>
      </c>
      <c r="AZ1166">
        <v>979.65734691484397</v>
      </c>
      <c r="BA1166">
        <v>1202.88002491262</v>
      </c>
      <c r="BB1166">
        <v>1264.25155915301</v>
      </c>
      <c r="BC1166">
        <v>771.25953992215602</v>
      </c>
      <c r="BD1166">
        <v>551.84811049772998</v>
      </c>
      <c r="BE1166">
        <v>487.46910251283799</v>
      </c>
      <c r="BF1166">
        <v>462.09064604604799</v>
      </c>
      <c r="BG1166">
        <v>452.95828995193199</v>
      </c>
      <c r="BH1166">
        <v>479.91781846775098</v>
      </c>
      <c r="BI1166">
        <v>482.37278475653898</v>
      </c>
      <c r="BJ1166">
        <v>497.01543086397902</v>
      </c>
      <c r="BK1166">
        <v>565.441544075293</v>
      </c>
      <c r="BL1166">
        <v>693.49563908719199</v>
      </c>
      <c r="BM1166">
        <v>797.03488576136999</v>
      </c>
      <c r="BN1166">
        <v>1456.2250012423201</v>
      </c>
      <c r="BO1166">
        <v>932.69712852446105</v>
      </c>
      <c r="BP1166">
        <v>1132.73742313961</v>
      </c>
      <c r="BQ1166">
        <v>1782.09349825654</v>
      </c>
      <c r="BR1166">
        <v>1438.9880864911099</v>
      </c>
      <c r="BS1166">
        <v>1453.30723948943</v>
      </c>
      <c r="BT1166">
        <v>1059.49089688766</v>
      </c>
      <c r="BU1166">
        <v>1862.9543346276901</v>
      </c>
      <c r="BV1166">
        <v>2443.1116594916998</v>
      </c>
      <c r="BW1166">
        <v>1573.2894512533501</v>
      </c>
      <c r="BX1166">
        <v>368.77526141675298</v>
      </c>
      <c r="BY1166">
        <v>342.86577306212598</v>
      </c>
      <c r="BZ1166">
        <v>336.13203957213301</v>
      </c>
      <c r="CA1166">
        <v>332.62068923312302</v>
      </c>
      <c r="CB1166">
        <v>331.353074167719</v>
      </c>
      <c r="CC1166">
        <v>331.660768771346</v>
      </c>
      <c r="CD1166">
        <v>328.64963633314102</v>
      </c>
    </row>
    <row r="1167" spans="1:82" x14ac:dyDescent="0.25">
      <c r="A1167">
        <v>279.97329773030702</v>
      </c>
      <c r="B1167">
        <v>324.33929332086399</v>
      </c>
      <c r="C1167">
        <v>318.68966903547698</v>
      </c>
      <c r="D1167">
        <v>314.33827776807402</v>
      </c>
      <c r="E1167">
        <v>322.85274521157601</v>
      </c>
      <c r="F1167">
        <v>327.37475019430099</v>
      </c>
      <c r="G1167">
        <v>325.01571225654402</v>
      </c>
      <c r="H1167">
        <v>322.53876627585998</v>
      </c>
      <c r="I1167">
        <v>318.12937979098803</v>
      </c>
      <c r="J1167">
        <v>319.23652685583897</v>
      </c>
      <c r="K1167">
        <v>322.53625372059997</v>
      </c>
      <c r="L1167">
        <v>350.78272919590802</v>
      </c>
      <c r="M1167">
        <v>347.06183198518301</v>
      </c>
      <c r="N1167">
        <v>360.69651999240199</v>
      </c>
      <c r="O1167">
        <v>352.78286440795699</v>
      </c>
      <c r="P1167">
        <v>344.753705433557</v>
      </c>
      <c r="Q1167">
        <v>336.51672017937801</v>
      </c>
      <c r="R1167">
        <v>345.06286402439298</v>
      </c>
      <c r="S1167">
        <v>0</v>
      </c>
      <c r="T1167">
        <v>0</v>
      </c>
      <c r="U1167">
        <v>0</v>
      </c>
      <c r="V1167">
        <v>330.25861312514701</v>
      </c>
      <c r="W1167">
        <v>330.47956537760501</v>
      </c>
      <c r="X1167">
        <v>343.91174995798298</v>
      </c>
      <c r="Y1167">
        <v>344.74489553167803</v>
      </c>
      <c r="Z1167">
        <v>339.44299532274499</v>
      </c>
      <c r="AA1167">
        <v>339.47644112406999</v>
      </c>
      <c r="AB1167">
        <v>342.41636170368901</v>
      </c>
      <c r="AC1167">
        <v>343.76362057452098</v>
      </c>
      <c r="AD1167">
        <v>334.60129536148997</v>
      </c>
      <c r="AE1167">
        <v>346.85302666826499</v>
      </c>
      <c r="AF1167">
        <v>350.74568816157</v>
      </c>
      <c r="AG1167">
        <v>345.89419611866703</v>
      </c>
      <c r="AH1167">
        <v>344.044699386216</v>
      </c>
      <c r="AI1167">
        <v>344.55653784906701</v>
      </c>
      <c r="AJ1167">
        <v>338.99665954124703</v>
      </c>
      <c r="AK1167">
        <v>354.49119473945802</v>
      </c>
      <c r="AL1167">
        <v>342.17482005457202</v>
      </c>
      <c r="AM1167">
        <v>344.22353459096098</v>
      </c>
      <c r="AN1167">
        <v>351.06638872455602</v>
      </c>
      <c r="AO1167">
        <v>354.856980938704</v>
      </c>
      <c r="AP1167">
        <v>343.40313832770897</v>
      </c>
      <c r="AQ1167">
        <v>344.38251181496901</v>
      </c>
      <c r="AR1167">
        <v>341.12416657690898</v>
      </c>
      <c r="AS1167">
        <v>338.28474260976202</v>
      </c>
      <c r="AT1167">
        <v>335.60970217880902</v>
      </c>
      <c r="AU1167">
        <v>354.02727623373602</v>
      </c>
      <c r="AV1167">
        <v>358.73764388726102</v>
      </c>
      <c r="AW1167">
        <v>425.23050921221801</v>
      </c>
      <c r="AX1167">
        <v>628.80893915465401</v>
      </c>
      <c r="AY1167">
        <v>983.04938379394696</v>
      </c>
      <c r="AZ1167">
        <v>1022.21054204712</v>
      </c>
      <c r="BA1167">
        <v>1266.38792480805</v>
      </c>
      <c r="BB1167">
        <v>1369.6195849580799</v>
      </c>
      <c r="BC1167">
        <v>851.95150767754501</v>
      </c>
      <c r="BD1167">
        <v>584.94224600360405</v>
      </c>
      <c r="BE1167">
        <v>506.82622329809999</v>
      </c>
      <c r="BF1167">
        <v>472.48809403133902</v>
      </c>
      <c r="BG1167">
        <v>464.63932313095398</v>
      </c>
      <c r="BH1167">
        <v>487.04911279203799</v>
      </c>
      <c r="BI1167">
        <v>497.65715010932303</v>
      </c>
      <c r="BJ1167">
        <v>513.20625820127202</v>
      </c>
      <c r="BK1167">
        <v>589.47091392411699</v>
      </c>
      <c r="BL1167">
        <v>730.27798118885801</v>
      </c>
      <c r="BM1167">
        <v>828.505880498392</v>
      </c>
      <c r="BN1167">
        <v>1500.80339633636</v>
      </c>
      <c r="BO1167">
        <v>950.81795590316494</v>
      </c>
      <c r="BP1167">
        <v>1187.40925036009</v>
      </c>
      <c r="BQ1167">
        <v>1695.7786889369099</v>
      </c>
      <c r="BR1167">
        <v>1472.81188358398</v>
      </c>
      <c r="BS1167">
        <v>1493.0754989832101</v>
      </c>
      <c r="BT1167">
        <v>1112.1822262682499</v>
      </c>
      <c r="BU1167">
        <v>1837.69683320077</v>
      </c>
      <c r="BV1167">
        <v>2400.05251053952</v>
      </c>
      <c r="BW1167">
        <v>1591.1342359247601</v>
      </c>
      <c r="BX1167">
        <v>367.27585793347998</v>
      </c>
      <c r="BY1167">
        <v>343.42899794684098</v>
      </c>
      <c r="BZ1167">
        <v>334.93069298035999</v>
      </c>
      <c r="CA1167">
        <v>335.449351806057</v>
      </c>
      <c r="CB1167">
        <v>330.82154241107798</v>
      </c>
      <c r="CC1167">
        <v>333.12201884507999</v>
      </c>
      <c r="CD1167">
        <v>325.64511186449101</v>
      </c>
    </row>
    <row r="1168" spans="1:82" x14ac:dyDescent="0.25">
      <c r="A1168">
        <v>280.21361815754301</v>
      </c>
      <c r="B1168">
        <v>322.69543987186103</v>
      </c>
      <c r="C1168">
        <v>322.14678467886</v>
      </c>
      <c r="D1168">
        <v>315.04725999160001</v>
      </c>
      <c r="E1168">
        <v>323.92505419140798</v>
      </c>
      <c r="F1168">
        <v>327.40766488685603</v>
      </c>
      <c r="G1168">
        <v>324.72025033879299</v>
      </c>
      <c r="H1168">
        <v>322.64657595361399</v>
      </c>
      <c r="I1168">
        <v>316.63932206673098</v>
      </c>
      <c r="J1168">
        <v>320.05286236880801</v>
      </c>
      <c r="K1168">
        <v>322.79638651699901</v>
      </c>
      <c r="L1168">
        <v>348.99382472624097</v>
      </c>
      <c r="M1168">
        <v>344.38642823419201</v>
      </c>
      <c r="N1168">
        <v>362.329227743437</v>
      </c>
      <c r="O1168">
        <v>355.082571736494</v>
      </c>
      <c r="P1168">
        <v>346.19590473613101</v>
      </c>
      <c r="Q1168">
        <v>337.44440129916001</v>
      </c>
      <c r="R1168">
        <v>345.13862202057402</v>
      </c>
      <c r="S1168">
        <v>0</v>
      </c>
      <c r="T1168">
        <v>0</v>
      </c>
      <c r="U1168">
        <v>0</v>
      </c>
      <c r="V1168">
        <v>328.37249963086703</v>
      </c>
      <c r="W1168">
        <v>331.92058999977002</v>
      </c>
      <c r="X1168">
        <v>340.25514679173398</v>
      </c>
      <c r="Y1168">
        <v>343.96987945074301</v>
      </c>
      <c r="Z1168">
        <v>341.963034102206</v>
      </c>
      <c r="AA1168">
        <v>337.98716199544299</v>
      </c>
      <c r="AB1168">
        <v>338.41977011577501</v>
      </c>
      <c r="AC1168">
        <v>342.97277978722201</v>
      </c>
      <c r="AD1168">
        <v>332.07714827130798</v>
      </c>
      <c r="AE1168">
        <v>345.96531716795698</v>
      </c>
      <c r="AF1168">
        <v>347.59439699711402</v>
      </c>
      <c r="AG1168">
        <v>345.34809146926801</v>
      </c>
      <c r="AH1168">
        <v>343.19036276823101</v>
      </c>
      <c r="AI1168">
        <v>345.69950443584401</v>
      </c>
      <c r="AJ1168">
        <v>338.18233908951601</v>
      </c>
      <c r="AK1168">
        <v>353.917958240487</v>
      </c>
      <c r="AL1168">
        <v>338.75121167299801</v>
      </c>
      <c r="AM1168">
        <v>344.73727750081503</v>
      </c>
      <c r="AN1168">
        <v>350.93833482570398</v>
      </c>
      <c r="AO1168">
        <v>354.85356185574199</v>
      </c>
      <c r="AP1168">
        <v>341.83089393978298</v>
      </c>
      <c r="AQ1168">
        <v>342.87613054094101</v>
      </c>
      <c r="AR1168">
        <v>341.256424235542</v>
      </c>
      <c r="AS1168">
        <v>337.15955184419499</v>
      </c>
      <c r="AT1168">
        <v>337.796001746961</v>
      </c>
      <c r="AU1168">
        <v>353.898031699711</v>
      </c>
      <c r="AV1168">
        <v>358.6300328177</v>
      </c>
      <c r="AW1168">
        <v>421.669948771804</v>
      </c>
      <c r="AX1168">
        <v>596.48787850975498</v>
      </c>
      <c r="AY1168">
        <v>998.60194972045394</v>
      </c>
      <c r="AZ1168">
        <v>1051.0217383041299</v>
      </c>
      <c r="BA1168">
        <v>1302.71446478608</v>
      </c>
      <c r="BB1168">
        <v>1443.9860139027901</v>
      </c>
      <c r="BC1168">
        <v>920.73256951986195</v>
      </c>
      <c r="BD1168">
        <v>629.08692151822595</v>
      </c>
      <c r="BE1168">
        <v>532.27575305553898</v>
      </c>
      <c r="BF1168">
        <v>481.66448137804298</v>
      </c>
      <c r="BG1168">
        <v>476.630856113601</v>
      </c>
      <c r="BH1168">
        <v>493.41969259674102</v>
      </c>
      <c r="BI1168">
        <v>506.97499346283502</v>
      </c>
      <c r="BJ1168">
        <v>521.510119746074</v>
      </c>
      <c r="BK1168">
        <v>606.12245171720701</v>
      </c>
      <c r="BL1168">
        <v>740.56151228994804</v>
      </c>
      <c r="BM1168">
        <v>829.85761623118401</v>
      </c>
      <c r="BN1168">
        <v>1480.4645987383401</v>
      </c>
      <c r="BO1168">
        <v>940.57449006194202</v>
      </c>
      <c r="BP1168">
        <v>1173.3058481304299</v>
      </c>
      <c r="BQ1168">
        <v>1600.58575540264</v>
      </c>
      <c r="BR1168">
        <v>1419.0898533530001</v>
      </c>
      <c r="BS1168">
        <v>1433.7186409866899</v>
      </c>
      <c r="BT1168">
        <v>1112.24754868231</v>
      </c>
      <c r="BU1168">
        <v>1757.7030481741399</v>
      </c>
      <c r="BV1168">
        <v>2292.9757290682401</v>
      </c>
      <c r="BW1168">
        <v>1532.4927335966499</v>
      </c>
      <c r="BX1168">
        <v>368.021393636467</v>
      </c>
      <c r="BY1168">
        <v>338.24083218743601</v>
      </c>
      <c r="BZ1168">
        <v>337.977330710866</v>
      </c>
      <c r="CA1168">
        <v>337.24991218742201</v>
      </c>
      <c r="CB1168">
        <v>328.70262488703798</v>
      </c>
      <c r="CC1168">
        <v>331.04859567765197</v>
      </c>
      <c r="CD1168">
        <v>326.12488986779601</v>
      </c>
    </row>
    <row r="1169" spans="1:82" x14ac:dyDescent="0.25">
      <c r="A1169">
        <v>280.453938584779</v>
      </c>
      <c r="B1169">
        <v>323.500224177902</v>
      </c>
      <c r="C1169">
        <v>324.34230767295998</v>
      </c>
      <c r="D1169">
        <v>317.10805407865701</v>
      </c>
      <c r="E1169">
        <v>324.75683260084901</v>
      </c>
      <c r="F1169">
        <v>326.68119214047999</v>
      </c>
      <c r="G1169">
        <v>325.769925411077</v>
      </c>
      <c r="H1169">
        <v>322.75581101440702</v>
      </c>
      <c r="I1169">
        <v>316.81870575434999</v>
      </c>
      <c r="J1169">
        <v>320.46526103283497</v>
      </c>
      <c r="K1169">
        <v>325.78244288583102</v>
      </c>
      <c r="L1169">
        <v>353.10012957933299</v>
      </c>
      <c r="M1169">
        <v>342.847272013691</v>
      </c>
      <c r="N1169">
        <v>359.53621128482303</v>
      </c>
      <c r="O1169">
        <v>355.50420383574999</v>
      </c>
      <c r="P1169">
        <v>345.25249202856099</v>
      </c>
      <c r="Q1169">
        <v>342.59315225135299</v>
      </c>
      <c r="R1169">
        <v>345.42841282395301</v>
      </c>
      <c r="S1169">
        <v>0</v>
      </c>
      <c r="T1169">
        <v>0</v>
      </c>
      <c r="U1169">
        <v>0</v>
      </c>
      <c r="V1169">
        <v>328.76011179764703</v>
      </c>
      <c r="W1169">
        <v>333.07266139665501</v>
      </c>
      <c r="X1169">
        <v>342.91260312294798</v>
      </c>
      <c r="Y1169">
        <v>342.47375815447998</v>
      </c>
      <c r="Z1169">
        <v>345.64798713225599</v>
      </c>
      <c r="AA1169">
        <v>341.61220362419101</v>
      </c>
      <c r="AB1169">
        <v>338.55648394524798</v>
      </c>
      <c r="AC1169">
        <v>342.97551194588499</v>
      </c>
      <c r="AD1169">
        <v>331.50192833542297</v>
      </c>
      <c r="AE1169">
        <v>343.21935350886901</v>
      </c>
      <c r="AF1169">
        <v>344.889532944417</v>
      </c>
      <c r="AG1169">
        <v>347.33238853710901</v>
      </c>
      <c r="AH1169">
        <v>343.95327883379002</v>
      </c>
      <c r="AI1169">
        <v>346.80771823004801</v>
      </c>
      <c r="AJ1169">
        <v>338.38777136518598</v>
      </c>
      <c r="AK1169">
        <v>353.60268865162499</v>
      </c>
      <c r="AL1169">
        <v>339.93844178279602</v>
      </c>
      <c r="AM1169">
        <v>345.24083183223001</v>
      </c>
      <c r="AN1169">
        <v>351.146128407883</v>
      </c>
      <c r="AO1169">
        <v>352.76236250766499</v>
      </c>
      <c r="AP1169">
        <v>343.10230311093301</v>
      </c>
      <c r="AQ1169">
        <v>343.75617284009797</v>
      </c>
      <c r="AR1169">
        <v>340.43896643083002</v>
      </c>
      <c r="AS1169">
        <v>337.93955923550698</v>
      </c>
      <c r="AT1169">
        <v>335.99352518902799</v>
      </c>
      <c r="AU1169">
        <v>350.89236344938303</v>
      </c>
      <c r="AV1169">
        <v>355.604836231224</v>
      </c>
      <c r="AW1169">
        <v>419.38686010496599</v>
      </c>
      <c r="AX1169">
        <v>572.77673002182098</v>
      </c>
      <c r="AY1169">
        <v>935.74939518807605</v>
      </c>
      <c r="AZ1169">
        <v>997.83322966812898</v>
      </c>
      <c r="BA1169">
        <v>1244.1158785135799</v>
      </c>
      <c r="BB1169">
        <v>1427.93029564576</v>
      </c>
      <c r="BC1169">
        <v>929.00592747875305</v>
      </c>
      <c r="BD1169">
        <v>655.78342738084098</v>
      </c>
      <c r="BE1169">
        <v>550.54275799325603</v>
      </c>
      <c r="BF1169">
        <v>486.36040173219999</v>
      </c>
      <c r="BG1169">
        <v>483.73146593672902</v>
      </c>
      <c r="BH1169">
        <v>499.18517571163301</v>
      </c>
      <c r="BI1169">
        <v>507.5551066534</v>
      </c>
      <c r="BJ1169">
        <v>526.57616888177802</v>
      </c>
      <c r="BK1169">
        <v>609.03006553695695</v>
      </c>
      <c r="BL1169">
        <v>738.69556784054396</v>
      </c>
      <c r="BM1169">
        <v>822.54316033114901</v>
      </c>
      <c r="BN1169">
        <v>1464.9419110756201</v>
      </c>
      <c r="BO1169">
        <v>923.61398466630203</v>
      </c>
      <c r="BP1169">
        <v>1160.8847391754</v>
      </c>
      <c r="BQ1169">
        <v>1578.59896167597</v>
      </c>
      <c r="BR1169">
        <v>1381.71241695924</v>
      </c>
      <c r="BS1169">
        <v>1401.23104723959</v>
      </c>
      <c r="BT1169">
        <v>1083.99823169345</v>
      </c>
      <c r="BU1169">
        <v>1719.69715660732</v>
      </c>
      <c r="BV1169">
        <v>2236.3051678819902</v>
      </c>
      <c r="BW1169">
        <v>1495.3381568140001</v>
      </c>
      <c r="BX1169">
        <v>362.99311344019799</v>
      </c>
      <c r="BY1169">
        <v>339.06587945055401</v>
      </c>
      <c r="BZ1169">
        <v>341.819500492977</v>
      </c>
      <c r="CA1169">
        <v>336.453526946892</v>
      </c>
      <c r="CB1169">
        <v>331.62373272191002</v>
      </c>
      <c r="CC1169">
        <v>329.70812614801099</v>
      </c>
      <c r="CD1169">
        <v>323.95509670752398</v>
      </c>
    </row>
    <row r="1170" spans="1:82" x14ac:dyDescent="0.25">
      <c r="A1170">
        <v>280.694259012016</v>
      </c>
      <c r="B1170">
        <v>322.47060828432899</v>
      </c>
      <c r="C1170">
        <v>324.08745946623998</v>
      </c>
      <c r="D1170">
        <v>316.75632497200797</v>
      </c>
      <c r="E1170">
        <v>324.96021504220698</v>
      </c>
      <c r="F1170">
        <v>327.06968695192802</v>
      </c>
      <c r="G1170">
        <v>326.04550481190699</v>
      </c>
      <c r="H1170">
        <v>324.92736592477399</v>
      </c>
      <c r="I1170">
        <v>314.84478747454</v>
      </c>
      <c r="J1170">
        <v>319.41946185342999</v>
      </c>
      <c r="K1170">
        <v>329.35640494569498</v>
      </c>
      <c r="L1170">
        <v>352.91537072825503</v>
      </c>
      <c r="M1170">
        <v>345.49492520554799</v>
      </c>
      <c r="N1170">
        <v>361.648897023367</v>
      </c>
      <c r="O1170">
        <v>356.21477842697499</v>
      </c>
      <c r="P1170">
        <v>345.00297602595202</v>
      </c>
      <c r="Q1170">
        <v>345.44280395157102</v>
      </c>
      <c r="R1170">
        <v>349.03535974637202</v>
      </c>
      <c r="S1170">
        <v>0</v>
      </c>
      <c r="T1170">
        <v>0</v>
      </c>
      <c r="U1170">
        <v>0</v>
      </c>
      <c r="V1170">
        <v>333.47348337554399</v>
      </c>
      <c r="W1170">
        <v>334.01876199029999</v>
      </c>
      <c r="X1170">
        <v>345.628034901734</v>
      </c>
      <c r="Y1170">
        <v>345.77247911026097</v>
      </c>
      <c r="Z1170">
        <v>346.57395667531398</v>
      </c>
      <c r="AA1170">
        <v>344.96149011477399</v>
      </c>
      <c r="AB1170">
        <v>339.26549969868898</v>
      </c>
      <c r="AC1170">
        <v>340.70023282559799</v>
      </c>
      <c r="AD1170">
        <v>332.03563174269999</v>
      </c>
      <c r="AE1170">
        <v>340.03312740254802</v>
      </c>
      <c r="AF1170">
        <v>346.13729028106098</v>
      </c>
      <c r="AG1170">
        <v>351.290056706629</v>
      </c>
      <c r="AH1170">
        <v>344.90094230623203</v>
      </c>
      <c r="AI1170">
        <v>346.43789904008997</v>
      </c>
      <c r="AJ1170">
        <v>338.70149604306698</v>
      </c>
      <c r="AK1170">
        <v>350.70716188444101</v>
      </c>
      <c r="AL1170">
        <v>341.48379334047598</v>
      </c>
      <c r="AM1170">
        <v>347.95117630111503</v>
      </c>
      <c r="AN1170">
        <v>349.60686273757602</v>
      </c>
      <c r="AO1170">
        <v>347.92740698928799</v>
      </c>
      <c r="AP1170">
        <v>345.29045327635902</v>
      </c>
      <c r="AQ1170">
        <v>343.52314634621501</v>
      </c>
      <c r="AR1170">
        <v>339.99884143113701</v>
      </c>
      <c r="AS1170">
        <v>337.16304864250299</v>
      </c>
      <c r="AT1170">
        <v>334.75074631733702</v>
      </c>
      <c r="AU1170">
        <v>348.33702396540701</v>
      </c>
      <c r="AV1170">
        <v>357.58439192760198</v>
      </c>
      <c r="AW1170">
        <v>414.476893524194</v>
      </c>
      <c r="AX1170">
        <v>563.99685481122503</v>
      </c>
      <c r="AY1170">
        <v>917.50854968333294</v>
      </c>
      <c r="AZ1170">
        <v>967.009156198661</v>
      </c>
      <c r="BA1170">
        <v>1195.26555579412</v>
      </c>
      <c r="BB1170">
        <v>1381.56366893221</v>
      </c>
      <c r="BC1170">
        <v>944.80750117313596</v>
      </c>
      <c r="BD1170">
        <v>670.42008441563598</v>
      </c>
      <c r="BE1170">
        <v>565.308725526172</v>
      </c>
      <c r="BF1170">
        <v>495.68805652469098</v>
      </c>
      <c r="BG1170">
        <v>495.68063878675798</v>
      </c>
      <c r="BH1170">
        <v>508.06530647769898</v>
      </c>
      <c r="BI1170">
        <v>516.52192488501203</v>
      </c>
      <c r="BJ1170">
        <v>548.02760104903598</v>
      </c>
      <c r="BK1170">
        <v>635.52544025481905</v>
      </c>
      <c r="BL1170">
        <v>767.94325107791303</v>
      </c>
      <c r="BM1170">
        <v>851.686281671296</v>
      </c>
      <c r="BN1170">
        <v>1549.6248072467899</v>
      </c>
      <c r="BO1170">
        <v>962.54013005511604</v>
      </c>
      <c r="BP1170">
        <v>1245.0097704981399</v>
      </c>
      <c r="BQ1170">
        <v>1614.2453402577</v>
      </c>
      <c r="BR1170">
        <v>1454.66812816378</v>
      </c>
      <c r="BS1170">
        <v>1480.34223504033</v>
      </c>
      <c r="BT1170">
        <v>1113.69080186214</v>
      </c>
      <c r="BU1170">
        <v>1792.1187752379001</v>
      </c>
      <c r="BV1170">
        <v>2336.8338861376601</v>
      </c>
      <c r="BW1170">
        <v>1583.07877727046</v>
      </c>
      <c r="BX1170">
        <v>364.50740539289399</v>
      </c>
      <c r="BY1170">
        <v>343.09488017254898</v>
      </c>
      <c r="BZ1170">
        <v>343.78537337745797</v>
      </c>
      <c r="CA1170">
        <v>333.91869752685398</v>
      </c>
      <c r="CB1170">
        <v>331.82514082094099</v>
      </c>
      <c r="CC1170">
        <v>332.58030295868599</v>
      </c>
      <c r="CD1170">
        <v>324.12375755225099</v>
      </c>
    </row>
    <row r="1171" spans="1:82" x14ac:dyDescent="0.25">
      <c r="A1171">
        <v>280.93457943925199</v>
      </c>
      <c r="B1171">
        <v>321.86718579327498</v>
      </c>
      <c r="C1171">
        <v>323.16283295003001</v>
      </c>
      <c r="D1171">
        <v>320.92312152051301</v>
      </c>
      <c r="E1171">
        <v>325.02484796731602</v>
      </c>
      <c r="F1171">
        <v>326.28126857531697</v>
      </c>
      <c r="G1171">
        <v>329.44294016354797</v>
      </c>
      <c r="H1171">
        <v>323.66353188877702</v>
      </c>
      <c r="I1171">
        <v>311.66634356317797</v>
      </c>
      <c r="J1171">
        <v>318.09430072982599</v>
      </c>
      <c r="K1171">
        <v>327.98286763555598</v>
      </c>
      <c r="L1171">
        <v>351.21112322918901</v>
      </c>
      <c r="M1171">
        <v>347.41873110668303</v>
      </c>
      <c r="N1171">
        <v>360.93106095517498</v>
      </c>
      <c r="O1171">
        <v>357.57938528490598</v>
      </c>
      <c r="P1171">
        <v>346.18409813259899</v>
      </c>
      <c r="Q1171">
        <v>347.27457679252399</v>
      </c>
      <c r="R1171">
        <v>351.52258496513701</v>
      </c>
      <c r="S1171">
        <v>0</v>
      </c>
      <c r="T1171">
        <v>0</v>
      </c>
      <c r="U1171">
        <v>0</v>
      </c>
      <c r="V1171">
        <v>334.93099397446798</v>
      </c>
      <c r="W1171">
        <v>339.50452001455898</v>
      </c>
      <c r="X1171">
        <v>347.93477779434102</v>
      </c>
      <c r="Y1171">
        <v>347.81902154993298</v>
      </c>
      <c r="Z1171">
        <v>345.63104540205501</v>
      </c>
      <c r="AA1171">
        <v>343.37376395873798</v>
      </c>
      <c r="AB1171">
        <v>338.10812792183202</v>
      </c>
      <c r="AC1171">
        <v>339.388628430616</v>
      </c>
      <c r="AD1171">
        <v>333.808602574514</v>
      </c>
      <c r="AE1171">
        <v>336.78540815983001</v>
      </c>
      <c r="AF1171">
        <v>348.30372265341401</v>
      </c>
      <c r="AG1171">
        <v>351.41071032871599</v>
      </c>
      <c r="AH1171">
        <v>344.536001008281</v>
      </c>
      <c r="AI1171">
        <v>346.82764035952698</v>
      </c>
      <c r="AJ1171">
        <v>338.726427160529</v>
      </c>
      <c r="AK1171">
        <v>344.92694632504998</v>
      </c>
      <c r="AL1171">
        <v>341.40677091781401</v>
      </c>
      <c r="AM1171">
        <v>349.76079886405699</v>
      </c>
      <c r="AN1171">
        <v>348.80433613822299</v>
      </c>
      <c r="AO1171">
        <v>343.99239998287101</v>
      </c>
      <c r="AP1171">
        <v>344.77865658063303</v>
      </c>
      <c r="AQ1171">
        <v>343.33029880273102</v>
      </c>
      <c r="AR1171">
        <v>342.01718697176699</v>
      </c>
      <c r="AS1171">
        <v>337.32832305510101</v>
      </c>
      <c r="AT1171">
        <v>334.75208487822903</v>
      </c>
      <c r="AU1171">
        <v>349.84688860460102</v>
      </c>
      <c r="AV1171">
        <v>363.86990685617599</v>
      </c>
      <c r="AW1171">
        <v>410.862768142493</v>
      </c>
      <c r="AX1171">
        <v>554.74977035111306</v>
      </c>
      <c r="AY1171">
        <v>931.06946116850099</v>
      </c>
      <c r="AZ1171">
        <v>970.21706841578805</v>
      </c>
      <c r="BA1171">
        <v>1197.6132119372401</v>
      </c>
      <c r="BB1171">
        <v>1380.03499372292</v>
      </c>
      <c r="BC1171">
        <v>999.49339152471998</v>
      </c>
      <c r="BD1171">
        <v>694.45366355864996</v>
      </c>
      <c r="BE1171">
        <v>582.99319731501305</v>
      </c>
      <c r="BF1171">
        <v>513.84733240913999</v>
      </c>
      <c r="BG1171">
        <v>517.152834640469</v>
      </c>
      <c r="BH1171">
        <v>525.10932424054499</v>
      </c>
      <c r="BI1171">
        <v>539.75498738321699</v>
      </c>
      <c r="BJ1171">
        <v>578.09478972680097</v>
      </c>
      <c r="BK1171">
        <v>676.69811998610805</v>
      </c>
      <c r="BL1171">
        <v>814.39332772264902</v>
      </c>
      <c r="BM1171">
        <v>890.77578284706203</v>
      </c>
      <c r="BN1171">
        <v>1647.55400189345</v>
      </c>
      <c r="BO1171">
        <v>1013.61315681043</v>
      </c>
      <c r="BP1171">
        <v>1354.1349993699801</v>
      </c>
      <c r="BQ1171">
        <v>1622.99273887509</v>
      </c>
      <c r="BR1171">
        <v>1531.1582482205199</v>
      </c>
      <c r="BS1171">
        <v>1572.4073189508699</v>
      </c>
      <c r="BT1171">
        <v>1186.3524362196899</v>
      </c>
      <c r="BU1171">
        <v>1856.9840300876499</v>
      </c>
      <c r="BV1171">
        <v>2369.1454748516298</v>
      </c>
      <c r="BW1171">
        <v>1685.0447643950999</v>
      </c>
      <c r="BX1171">
        <v>364.37755204303699</v>
      </c>
      <c r="BY1171">
        <v>344.99289429992501</v>
      </c>
      <c r="BZ1171">
        <v>341.071473474534</v>
      </c>
      <c r="CA1171">
        <v>333.13912325951202</v>
      </c>
      <c r="CB1171">
        <v>329.31256941604198</v>
      </c>
      <c r="CC1171">
        <v>332.01468760840601</v>
      </c>
      <c r="CD1171">
        <v>324.90468312553298</v>
      </c>
    </row>
    <row r="1172" spans="1:82" x14ac:dyDescent="0.25">
      <c r="A1172">
        <v>281.17489986648798</v>
      </c>
      <c r="B1172">
        <v>323.928638970772</v>
      </c>
      <c r="C1172">
        <v>327.06857351948997</v>
      </c>
      <c r="D1172">
        <v>324.952698718742</v>
      </c>
      <c r="E1172">
        <v>327.87016382660602</v>
      </c>
      <c r="F1172">
        <v>324.10411732727198</v>
      </c>
      <c r="G1172">
        <v>329.34164342139502</v>
      </c>
      <c r="H1172">
        <v>323.93473827036701</v>
      </c>
      <c r="I1172">
        <v>313.39221690962103</v>
      </c>
      <c r="J1172">
        <v>321.642198311242</v>
      </c>
      <c r="K1172">
        <v>326.51952644827298</v>
      </c>
      <c r="L1172">
        <v>351.29956343890899</v>
      </c>
      <c r="M1172">
        <v>349.09751560610698</v>
      </c>
      <c r="N1172">
        <v>359.29013792732098</v>
      </c>
      <c r="O1172">
        <v>357.24340097650901</v>
      </c>
      <c r="P1172">
        <v>346.51716445811701</v>
      </c>
      <c r="Q1172">
        <v>344.35634718691199</v>
      </c>
      <c r="R1172">
        <v>348.85095030890699</v>
      </c>
      <c r="S1172">
        <v>0</v>
      </c>
      <c r="T1172">
        <v>0</v>
      </c>
      <c r="U1172">
        <v>0</v>
      </c>
      <c r="V1172">
        <v>337.29388363957702</v>
      </c>
      <c r="W1172">
        <v>345.82345086694397</v>
      </c>
      <c r="X1172">
        <v>348.87101886962</v>
      </c>
      <c r="Y1172">
        <v>346.338468889301</v>
      </c>
      <c r="Z1172">
        <v>347.248632924959</v>
      </c>
      <c r="AA1172">
        <v>343.39873333764501</v>
      </c>
      <c r="AB1172">
        <v>335.29791647000701</v>
      </c>
      <c r="AC1172">
        <v>339.52695962041997</v>
      </c>
      <c r="AD1172">
        <v>335.08246307936201</v>
      </c>
      <c r="AE1172">
        <v>335.495015781044</v>
      </c>
      <c r="AF1172">
        <v>352.89360508177202</v>
      </c>
      <c r="AG1172">
        <v>351.96207399514799</v>
      </c>
      <c r="AH1172">
        <v>343.634021938545</v>
      </c>
      <c r="AI1172">
        <v>346.32616842943298</v>
      </c>
      <c r="AJ1172">
        <v>341.02483490561599</v>
      </c>
      <c r="AK1172">
        <v>344.22819943560802</v>
      </c>
      <c r="AL1172">
        <v>343.596689388583</v>
      </c>
      <c r="AM1172">
        <v>352.47116273429202</v>
      </c>
      <c r="AN1172">
        <v>348.24962237814299</v>
      </c>
      <c r="AO1172">
        <v>346.99245193128598</v>
      </c>
      <c r="AP1172">
        <v>345.04674759619098</v>
      </c>
      <c r="AQ1172">
        <v>344.37845916445798</v>
      </c>
      <c r="AR1172">
        <v>340.63007347269303</v>
      </c>
      <c r="AS1172">
        <v>339.49868032748901</v>
      </c>
      <c r="AT1172">
        <v>334.42916630044999</v>
      </c>
      <c r="AU1172">
        <v>345.11775330866402</v>
      </c>
      <c r="AV1172">
        <v>365.12788800219897</v>
      </c>
      <c r="AW1172">
        <v>409.918442599797</v>
      </c>
      <c r="AX1172">
        <v>541.79129902026</v>
      </c>
      <c r="AY1172">
        <v>965.22231913853602</v>
      </c>
      <c r="AZ1172">
        <v>1016.6292236523</v>
      </c>
      <c r="BA1172">
        <v>1262.2572452399199</v>
      </c>
      <c r="BB1172">
        <v>1467.0905526481199</v>
      </c>
      <c r="BC1172">
        <v>1103.3019377149401</v>
      </c>
      <c r="BD1172">
        <v>753.87335900694598</v>
      </c>
      <c r="BE1172">
        <v>616.38180320584695</v>
      </c>
      <c r="BF1172">
        <v>541.20190294534905</v>
      </c>
      <c r="BG1172">
        <v>540.14728999282397</v>
      </c>
      <c r="BH1172">
        <v>554.11192633791404</v>
      </c>
      <c r="BI1172">
        <v>559.44382015716099</v>
      </c>
      <c r="BJ1172">
        <v>607.90682101529501</v>
      </c>
      <c r="BK1172">
        <v>726.12240819956298</v>
      </c>
      <c r="BL1172">
        <v>865.27669387906303</v>
      </c>
      <c r="BM1172">
        <v>935.20754540921598</v>
      </c>
      <c r="BN1172">
        <v>1705.82073148476</v>
      </c>
      <c r="BO1172">
        <v>1063.9925784362899</v>
      </c>
      <c r="BP1172">
        <v>1442.78649974621</v>
      </c>
      <c r="BQ1172">
        <v>1592.7120355038401</v>
      </c>
      <c r="BR1172">
        <v>1591.7751318993801</v>
      </c>
      <c r="BS1172">
        <v>1644.12329992643</v>
      </c>
      <c r="BT1172">
        <v>1255.1615137614999</v>
      </c>
      <c r="BU1172">
        <v>1914.4360137167901</v>
      </c>
      <c r="BV1172">
        <v>2337.4742204675299</v>
      </c>
      <c r="BW1172">
        <v>1720.5669692420299</v>
      </c>
      <c r="BX1172">
        <v>365.09571867825599</v>
      </c>
      <c r="BY1172">
        <v>346.70266643285902</v>
      </c>
      <c r="BZ1172">
        <v>342.19598057307002</v>
      </c>
      <c r="CA1172">
        <v>331.90940232437299</v>
      </c>
      <c r="CB1172">
        <v>326.65741950800202</v>
      </c>
      <c r="CC1172">
        <v>332.87143725576999</v>
      </c>
      <c r="CD1172">
        <v>329.37689782979697</v>
      </c>
    </row>
    <row r="1173" spans="1:82" x14ac:dyDescent="0.25">
      <c r="A1173">
        <v>281.41522029372499</v>
      </c>
      <c r="B1173">
        <v>322.83297125735402</v>
      </c>
      <c r="C1173">
        <v>326.26521432427103</v>
      </c>
      <c r="D1173">
        <v>325.03763478676399</v>
      </c>
      <c r="E1173">
        <v>325.66186060473001</v>
      </c>
      <c r="F1173">
        <v>323.776791428872</v>
      </c>
      <c r="G1173">
        <v>332.32666608717801</v>
      </c>
      <c r="H1173">
        <v>326.54185940773698</v>
      </c>
      <c r="I1173">
        <v>315.33588203141602</v>
      </c>
      <c r="J1173">
        <v>325.55977406879799</v>
      </c>
      <c r="K1173">
        <v>325.49026430415699</v>
      </c>
      <c r="L1173">
        <v>350.173271637384</v>
      </c>
      <c r="M1173">
        <v>347.42919665172201</v>
      </c>
      <c r="N1173">
        <v>358.71992916126999</v>
      </c>
      <c r="O1173">
        <v>355.45475914886703</v>
      </c>
      <c r="P1173">
        <v>345.06327846924302</v>
      </c>
      <c r="Q1173">
        <v>342.91220721005601</v>
      </c>
      <c r="R1173">
        <v>347.45415965789499</v>
      </c>
      <c r="S1173">
        <v>0</v>
      </c>
      <c r="T1173">
        <v>0</v>
      </c>
      <c r="U1173">
        <v>0</v>
      </c>
      <c r="V1173">
        <v>341.27210534799298</v>
      </c>
      <c r="W1173">
        <v>346.15027868932498</v>
      </c>
      <c r="X1173">
        <v>346.49654344052198</v>
      </c>
      <c r="Y1173">
        <v>344.46156574428198</v>
      </c>
      <c r="Z1173">
        <v>344.01851391708402</v>
      </c>
      <c r="AA1173">
        <v>343.23367216223397</v>
      </c>
      <c r="AB1173">
        <v>330.93273655943</v>
      </c>
      <c r="AC1173">
        <v>342.95073699401598</v>
      </c>
      <c r="AD1173">
        <v>331.02844156986401</v>
      </c>
      <c r="AE1173">
        <v>333.87392412326</v>
      </c>
      <c r="AF1173">
        <v>354.39376377363999</v>
      </c>
      <c r="AG1173">
        <v>350.40382877590201</v>
      </c>
      <c r="AH1173">
        <v>342.30382735655797</v>
      </c>
      <c r="AI1173">
        <v>344.87760017442099</v>
      </c>
      <c r="AJ1173">
        <v>341.03399285449598</v>
      </c>
      <c r="AK1173">
        <v>343.65772694656198</v>
      </c>
      <c r="AL1173">
        <v>347.35996722420998</v>
      </c>
      <c r="AM1173">
        <v>351.48533976655699</v>
      </c>
      <c r="AN1173">
        <v>346.81906953854502</v>
      </c>
      <c r="AO1173">
        <v>347.32617579425698</v>
      </c>
      <c r="AP1173">
        <v>344.76432295247798</v>
      </c>
      <c r="AQ1173">
        <v>342.57299187112602</v>
      </c>
      <c r="AR1173">
        <v>342.97709798703698</v>
      </c>
      <c r="AS1173">
        <v>340.16599567203798</v>
      </c>
      <c r="AT1173">
        <v>337.21226275820999</v>
      </c>
      <c r="AU1173">
        <v>344.10699529401501</v>
      </c>
      <c r="AV1173">
        <v>364.673882943563</v>
      </c>
      <c r="AW1173">
        <v>407.86976093716902</v>
      </c>
      <c r="AX1173">
        <v>523.23393853547896</v>
      </c>
      <c r="AY1173">
        <v>969.54534978292895</v>
      </c>
      <c r="AZ1173">
        <v>1041.77940746883</v>
      </c>
      <c r="BA1173">
        <v>1298.8604506563599</v>
      </c>
      <c r="BB1173">
        <v>1529.87804596551</v>
      </c>
      <c r="BC1173">
        <v>1191.54340563911</v>
      </c>
      <c r="BD1173">
        <v>815.54407872499701</v>
      </c>
      <c r="BE1173">
        <v>660.49073794755998</v>
      </c>
      <c r="BF1173">
        <v>561.24638873005495</v>
      </c>
      <c r="BG1173">
        <v>560.06050842234299</v>
      </c>
      <c r="BH1173">
        <v>577.97748558649005</v>
      </c>
      <c r="BI1173">
        <v>576.26409243216301</v>
      </c>
      <c r="BJ1173">
        <v>624.20301983871798</v>
      </c>
      <c r="BK1173">
        <v>757.72856334983805</v>
      </c>
      <c r="BL1173">
        <v>884.16662379077502</v>
      </c>
      <c r="BM1173">
        <v>947.37150425525897</v>
      </c>
      <c r="BN1173">
        <v>1683.6480003535601</v>
      </c>
      <c r="BO1173">
        <v>1074.8567224564499</v>
      </c>
      <c r="BP1173">
        <v>1446.7524596283299</v>
      </c>
      <c r="BQ1173">
        <v>1522.98876333201</v>
      </c>
      <c r="BR1173">
        <v>1563.8802421032001</v>
      </c>
      <c r="BS1173">
        <v>1615.4491330050701</v>
      </c>
      <c r="BT1173">
        <v>1260.5930387405999</v>
      </c>
      <c r="BU1173">
        <v>1880.05151458817</v>
      </c>
      <c r="BV1173">
        <v>2220.8053294485799</v>
      </c>
      <c r="BW1173">
        <v>1664.46239263405</v>
      </c>
      <c r="BX1173">
        <v>365.79194392371897</v>
      </c>
      <c r="BY1173">
        <v>344.92158252988798</v>
      </c>
      <c r="BZ1173">
        <v>339.35312601376899</v>
      </c>
      <c r="CA1173">
        <v>330.94800296627301</v>
      </c>
      <c r="CB1173">
        <v>327.537957819984</v>
      </c>
      <c r="CC1173">
        <v>328.79236268686299</v>
      </c>
      <c r="CD1173">
        <v>329.64162237167898</v>
      </c>
    </row>
    <row r="1174" spans="1:82" x14ac:dyDescent="0.25">
      <c r="A1174">
        <v>281.65554072096103</v>
      </c>
      <c r="B1174">
        <v>324.36777108432801</v>
      </c>
      <c r="C1174">
        <v>324.71163176663498</v>
      </c>
      <c r="D1174">
        <v>324.35095586205102</v>
      </c>
      <c r="E1174">
        <v>325.552344679594</v>
      </c>
      <c r="F1174">
        <v>324.328419589242</v>
      </c>
      <c r="G1174">
        <v>332.64915838458302</v>
      </c>
      <c r="H1174">
        <v>327.96242076898898</v>
      </c>
      <c r="I1174">
        <v>317.21040616123099</v>
      </c>
      <c r="J1174">
        <v>327.60634485299499</v>
      </c>
      <c r="K1174">
        <v>325.971084770272</v>
      </c>
      <c r="L1174">
        <v>349.70805859505799</v>
      </c>
      <c r="M1174">
        <v>346.89007748887201</v>
      </c>
      <c r="N1174">
        <v>358.50862646736999</v>
      </c>
      <c r="O1174">
        <v>354.85702030575601</v>
      </c>
      <c r="P1174">
        <v>345.15233178279601</v>
      </c>
      <c r="Q1174">
        <v>340.902562763655</v>
      </c>
      <c r="R1174">
        <v>347.529786190474</v>
      </c>
      <c r="S1174">
        <v>0</v>
      </c>
      <c r="T1174">
        <v>0</v>
      </c>
      <c r="U1174">
        <v>0</v>
      </c>
      <c r="V1174">
        <v>343.80157691359801</v>
      </c>
      <c r="W1174">
        <v>346.97612198384002</v>
      </c>
      <c r="X1174">
        <v>347.68871189076901</v>
      </c>
      <c r="Y1174">
        <v>344.34458033751002</v>
      </c>
      <c r="Z1174">
        <v>342.53580206233198</v>
      </c>
      <c r="AA1174">
        <v>345.21540817294499</v>
      </c>
      <c r="AB1174">
        <v>332.42307933922598</v>
      </c>
      <c r="AC1174">
        <v>346.32451896106801</v>
      </c>
      <c r="AD1174">
        <v>332.61249807185698</v>
      </c>
      <c r="AE1174">
        <v>334.446431609652</v>
      </c>
      <c r="AF1174">
        <v>354.83930502325501</v>
      </c>
      <c r="AG1174">
        <v>350.01192959129202</v>
      </c>
      <c r="AH1174">
        <v>343.09902981232102</v>
      </c>
      <c r="AI1174">
        <v>342.84336755622002</v>
      </c>
      <c r="AJ1174">
        <v>342.562134505968</v>
      </c>
      <c r="AK1174">
        <v>344.83404200010102</v>
      </c>
      <c r="AL1174">
        <v>349.74324243072903</v>
      </c>
      <c r="AM1174">
        <v>348.45128213145898</v>
      </c>
      <c r="AN1174">
        <v>347.70383441853198</v>
      </c>
      <c r="AO1174">
        <v>346.533108902398</v>
      </c>
      <c r="AP1174">
        <v>344.173450545859</v>
      </c>
      <c r="AQ1174">
        <v>342.99083741076299</v>
      </c>
      <c r="AR1174">
        <v>345.50002331972797</v>
      </c>
      <c r="AS1174">
        <v>340.839632353713</v>
      </c>
      <c r="AT1174">
        <v>339.543577427164</v>
      </c>
      <c r="AU1174">
        <v>342.48193684676397</v>
      </c>
      <c r="AV1174">
        <v>365.14932254777301</v>
      </c>
      <c r="AW1174">
        <v>406.20470675410701</v>
      </c>
      <c r="AX1174">
        <v>506.48760514428102</v>
      </c>
      <c r="AY1174">
        <v>918.93024712136696</v>
      </c>
      <c r="AZ1174">
        <v>1030.08653065368</v>
      </c>
      <c r="BA1174">
        <v>1285.16841738976</v>
      </c>
      <c r="BB1174">
        <v>1547.0344186708001</v>
      </c>
      <c r="BC1174">
        <v>1209.6269681024401</v>
      </c>
      <c r="BD1174">
        <v>867.29855094078505</v>
      </c>
      <c r="BE1174">
        <v>697.87954528560101</v>
      </c>
      <c r="BF1174">
        <v>573.31724133577495</v>
      </c>
      <c r="BG1174">
        <v>572.29265120461105</v>
      </c>
      <c r="BH1174">
        <v>591.26630486620297</v>
      </c>
      <c r="BI1174">
        <v>584.42307922949306</v>
      </c>
      <c r="BJ1174">
        <v>635.03494985002203</v>
      </c>
      <c r="BK1174">
        <v>763.95959019800796</v>
      </c>
      <c r="BL1174">
        <v>886.87739406512799</v>
      </c>
      <c r="BM1174">
        <v>936.96885561208001</v>
      </c>
      <c r="BN1174">
        <v>1641.13719867128</v>
      </c>
      <c r="BO1174">
        <v>1064.2277720849399</v>
      </c>
      <c r="BP1174">
        <v>1424.07951421486</v>
      </c>
      <c r="BQ1174">
        <v>1472.73343772936</v>
      </c>
      <c r="BR1174">
        <v>1516.5488746526501</v>
      </c>
      <c r="BS1174">
        <v>1564.47030478023</v>
      </c>
      <c r="BT1174">
        <v>1228.36065504107</v>
      </c>
      <c r="BU1174">
        <v>1819.1815094359199</v>
      </c>
      <c r="BV1174">
        <v>2124.1292741541401</v>
      </c>
      <c r="BW1174">
        <v>1602.6079580759399</v>
      </c>
      <c r="BX1174">
        <v>364.00290438233498</v>
      </c>
      <c r="BY1174">
        <v>343.96371025066998</v>
      </c>
      <c r="BZ1174">
        <v>336.91797686905699</v>
      </c>
      <c r="CA1174">
        <v>331.73023533835902</v>
      </c>
      <c r="CB1174">
        <v>327.36293751302702</v>
      </c>
      <c r="CC1174">
        <v>327.99390250373898</v>
      </c>
      <c r="CD1174">
        <v>328.53563496093898</v>
      </c>
    </row>
    <row r="1175" spans="1:82" x14ac:dyDescent="0.25">
      <c r="A1175">
        <v>281.89586114819701</v>
      </c>
      <c r="B1175">
        <v>326.70345494805798</v>
      </c>
      <c r="C1175">
        <v>323.561479984188</v>
      </c>
      <c r="D1175">
        <v>324.237814703156</v>
      </c>
      <c r="E1175">
        <v>323.542568290367</v>
      </c>
      <c r="F1175">
        <v>323.94662223843198</v>
      </c>
      <c r="G1175">
        <v>330.87649905073403</v>
      </c>
      <c r="H1175">
        <v>326.96581819545099</v>
      </c>
      <c r="I1175">
        <v>317.288998838655</v>
      </c>
      <c r="J1175">
        <v>331.96724544368999</v>
      </c>
      <c r="K1175">
        <v>325.82065018550998</v>
      </c>
      <c r="L1175">
        <v>346.61796406588797</v>
      </c>
      <c r="M1175">
        <v>346.89861975320201</v>
      </c>
      <c r="N1175">
        <v>359.45344142090698</v>
      </c>
      <c r="O1175">
        <v>356.618271544793</v>
      </c>
      <c r="P1175">
        <v>347.931643237841</v>
      </c>
      <c r="Q1175">
        <v>339.63156008550197</v>
      </c>
      <c r="R1175">
        <v>349.211227029832</v>
      </c>
      <c r="S1175">
        <v>0</v>
      </c>
      <c r="T1175">
        <v>0</v>
      </c>
      <c r="U1175">
        <v>0</v>
      </c>
      <c r="V1175">
        <v>346.99524179236198</v>
      </c>
      <c r="W1175">
        <v>348.75258816118202</v>
      </c>
      <c r="X1175">
        <v>347.22683968304602</v>
      </c>
      <c r="Y1175">
        <v>341.98403496830298</v>
      </c>
      <c r="Z1175">
        <v>338.586294909674</v>
      </c>
      <c r="AA1175">
        <v>345.51425628620302</v>
      </c>
      <c r="AB1175">
        <v>335.051347225087</v>
      </c>
      <c r="AC1175">
        <v>347.20727537620502</v>
      </c>
      <c r="AD1175">
        <v>334.83195400975302</v>
      </c>
      <c r="AE1175">
        <v>338.21293604323603</v>
      </c>
      <c r="AF1175">
        <v>355.10142585563199</v>
      </c>
      <c r="AG1175">
        <v>348.70893218746602</v>
      </c>
      <c r="AH1175">
        <v>344.68071075128103</v>
      </c>
      <c r="AI1175">
        <v>342.332989998502</v>
      </c>
      <c r="AJ1175">
        <v>343.70102531019103</v>
      </c>
      <c r="AK1175">
        <v>344.869770385778</v>
      </c>
      <c r="AL1175">
        <v>346.36464383726502</v>
      </c>
      <c r="AM1175">
        <v>347.38224113331597</v>
      </c>
      <c r="AN1175">
        <v>348.80710459133201</v>
      </c>
      <c r="AO1175">
        <v>346.105609166129</v>
      </c>
      <c r="AP1175">
        <v>343.33087990257098</v>
      </c>
      <c r="AQ1175">
        <v>342.42367088593102</v>
      </c>
      <c r="AR1175">
        <v>348.92872615018803</v>
      </c>
      <c r="AS1175">
        <v>339.66842357997001</v>
      </c>
      <c r="AT1175">
        <v>340.86298344764401</v>
      </c>
      <c r="AU1175">
        <v>340.39032029248801</v>
      </c>
      <c r="AV1175">
        <v>365.88674960251302</v>
      </c>
      <c r="AW1175">
        <v>403.67235086398199</v>
      </c>
      <c r="AX1175">
        <v>495.01052637560502</v>
      </c>
      <c r="AY1175">
        <v>877.83963255321203</v>
      </c>
      <c r="AZ1175">
        <v>1003.0113334492301</v>
      </c>
      <c r="BA1175">
        <v>1237.41786045303</v>
      </c>
      <c r="BB1175">
        <v>1508.4612568995201</v>
      </c>
      <c r="BC1175">
        <v>1201.3643998417599</v>
      </c>
      <c r="BD1175">
        <v>894.53544041977102</v>
      </c>
      <c r="BE1175">
        <v>721.18375143225205</v>
      </c>
      <c r="BF1175">
        <v>589.58846120963506</v>
      </c>
      <c r="BG1175">
        <v>587.76455458498003</v>
      </c>
      <c r="BH1175">
        <v>611.07461866721496</v>
      </c>
      <c r="BI1175">
        <v>603.01486670931297</v>
      </c>
      <c r="BJ1175">
        <v>656.61660144013001</v>
      </c>
      <c r="BK1175">
        <v>788.82057875307498</v>
      </c>
      <c r="BL1175">
        <v>918.90606957759303</v>
      </c>
      <c r="BM1175">
        <v>966.99981702100797</v>
      </c>
      <c r="BN1175">
        <v>1688.2944747466599</v>
      </c>
      <c r="BO1175">
        <v>1100.8079232724799</v>
      </c>
      <c r="BP1175">
        <v>1527.3533075985699</v>
      </c>
      <c r="BQ1175">
        <v>1469.5085257818</v>
      </c>
      <c r="BR1175">
        <v>1570.23716297073</v>
      </c>
      <c r="BS1175">
        <v>1618.5759880377</v>
      </c>
      <c r="BT1175">
        <v>1247.0223097698599</v>
      </c>
      <c r="BU1175">
        <v>1852.6191718466</v>
      </c>
      <c r="BV1175">
        <v>2162.7651442912402</v>
      </c>
      <c r="BW1175">
        <v>1658.38579798367</v>
      </c>
      <c r="BX1175">
        <v>364.786263926434</v>
      </c>
      <c r="BY1175">
        <v>344.71281396637602</v>
      </c>
      <c r="BZ1175">
        <v>335.713962974742</v>
      </c>
      <c r="CA1175">
        <v>332.22922972613702</v>
      </c>
      <c r="CB1175">
        <v>326.52491983390098</v>
      </c>
      <c r="CC1175">
        <v>329.008588414298</v>
      </c>
      <c r="CD1175">
        <v>327.37078143710801</v>
      </c>
    </row>
    <row r="1176" spans="1:82" x14ac:dyDescent="0.25">
      <c r="A1176">
        <v>282.136181575433</v>
      </c>
      <c r="B1176">
        <v>326.20041286141998</v>
      </c>
      <c r="C1176">
        <v>324.49933394464898</v>
      </c>
      <c r="D1176">
        <v>326.00610488563598</v>
      </c>
      <c r="E1176">
        <v>323.14578118299801</v>
      </c>
      <c r="F1176">
        <v>325.11287543315802</v>
      </c>
      <c r="G1176">
        <v>328.04428953705798</v>
      </c>
      <c r="H1176">
        <v>325.44506199879203</v>
      </c>
      <c r="I1176">
        <v>317.51249790857003</v>
      </c>
      <c r="J1176">
        <v>335.04078001705199</v>
      </c>
      <c r="K1176">
        <v>323.41953447553101</v>
      </c>
      <c r="L1176">
        <v>338.255141792389</v>
      </c>
      <c r="M1176">
        <v>344.70351234364801</v>
      </c>
      <c r="N1176">
        <v>360.039798659692</v>
      </c>
      <c r="O1176">
        <v>355.92228587374302</v>
      </c>
      <c r="P1176">
        <v>352.86849577148399</v>
      </c>
      <c r="Q1176">
        <v>337.01770956738301</v>
      </c>
      <c r="R1176">
        <v>344.32878420063702</v>
      </c>
      <c r="S1176">
        <v>0</v>
      </c>
      <c r="T1176">
        <v>0</v>
      </c>
      <c r="U1176">
        <v>0</v>
      </c>
      <c r="V1176">
        <v>348.41826985559698</v>
      </c>
      <c r="W1176">
        <v>350.103844956594</v>
      </c>
      <c r="X1176">
        <v>347.163415888928</v>
      </c>
      <c r="Y1176">
        <v>338.21126971456198</v>
      </c>
      <c r="Z1176">
        <v>334.51166437496101</v>
      </c>
      <c r="AA1176">
        <v>341.93830921955703</v>
      </c>
      <c r="AB1176">
        <v>335.23420656247799</v>
      </c>
      <c r="AC1176">
        <v>348.33740968689</v>
      </c>
      <c r="AD1176">
        <v>333.36575535966398</v>
      </c>
      <c r="AE1176">
        <v>343.780764715641</v>
      </c>
      <c r="AF1176">
        <v>353.69780358127502</v>
      </c>
      <c r="AG1176">
        <v>346.14698232759901</v>
      </c>
      <c r="AH1176">
        <v>348.60703074207998</v>
      </c>
      <c r="AI1176">
        <v>340.95997604243303</v>
      </c>
      <c r="AJ1176">
        <v>344.49561004920599</v>
      </c>
      <c r="AK1176">
        <v>344.34736511797701</v>
      </c>
      <c r="AL1176">
        <v>345.09884441640298</v>
      </c>
      <c r="AM1176">
        <v>347.368538092042</v>
      </c>
      <c r="AN1176">
        <v>350.32871767509403</v>
      </c>
      <c r="AO1176">
        <v>346.54638058894699</v>
      </c>
      <c r="AP1176">
        <v>340.65523918945598</v>
      </c>
      <c r="AQ1176">
        <v>343.63013135199901</v>
      </c>
      <c r="AR1176">
        <v>350.553800407518</v>
      </c>
      <c r="AS1176">
        <v>340.697741381914</v>
      </c>
      <c r="AT1176">
        <v>340.24496856064798</v>
      </c>
      <c r="AU1176">
        <v>339.21291275201298</v>
      </c>
      <c r="AV1176">
        <v>365.03886536349398</v>
      </c>
      <c r="AW1176">
        <v>403.486574240359</v>
      </c>
      <c r="AX1176">
        <v>489.03747473264002</v>
      </c>
      <c r="AY1176">
        <v>875.93297208817705</v>
      </c>
      <c r="AZ1176">
        <v>1013.0282532725601</v>
      </c>
      <c r="BA1176">
        <v>1230.0676107357999</v>
      </c>
      <c r="BB1176">
        <v>1504.68289368193</v>
      </c>
      <c r="BC1176">
        <v>1259.6385030004401</v>
      </c>
      <c r="BD1176">
        <v>937.67809324183804</v>
      </c>
      <c r="BE1176">
        <v>756.50478357760096</v>
      </c>
      <c r="BF1176">
        <v>621.49327725713204</v>
      </c>
      <c r="BG1176">
        <v>616.937477910898</v>
      </c>
      <c r="BH1176">
        <v>647.12671203620596</v>
      </c>
      <c r="BI1176">
        <v>633.16208820669601</v>
      </c>
      <c r="BJ1176">
        <v>687.10424241307999</v>
      </c>
      <c r="BK1176">
        <v>840.16336343918294</v>
      </c>
      <c r="BL1176">
        <v>971.22729171700496</v>
      </c>
      <c r="BM1176">
        <v>1019.38481439296</v>
      </c>
      <c r="BN1176">
        <v>1756.9345046147801</v>
      </c>
      <c r="BO1176">
        <v>1153.6776363643201</v>
      </c>
      <c r="BP1176">
        <v>1641.5584230546201</v>
      </c>
      <c r="BQ1176">
        <v>1470.6402142582101</v>
      </c>
      <c r="BR1176">
        <v>1629.7702393408599</v>
      </c>
      <c r="BS1176">
        <v>1687.6170535347201</v>
      </c>
      <c r="BT1176">
        <v>1306.6916797158899</v>
      </c>
      <c r="BU1176">
        <v>1909.9272179470299</v>
      </c>
      <c r="BV1176">
        <v>2155.6715816656701</v>
      </c>
      <c r="BW1176">
        <v>1710.9578396306799</v>
      </c>
      <c r="BX1176">
        <v>368.35883630010898</v>
      </c>
      <c r="BY1176">
        <v>345.05285803510299</v>
      </c>
      <c r="BZ1176">
        <v>334.259504929971</v>
      </c>
      <c r="CA1176">
        <v>337.42522040011102</v>
      </c>
      <c r="CB1176">
        <v>326.974506824326</v>
      </c>
      <c r="CC1176">
        <v>332.99467448957398</v>
      </c>
      <c r="CD1176">
        <v>326.88171049930702</v>
      </c>
    </row>
    <row r="1177" spans="1:82" x14ac:dyDescent="0.25">
      <c r="A1177">
        <v>282.37650200267001</v>
      </c>
      <c r="B1177">
        <v>328.68833366552099</v>
      </c>
      <c r="C1177">
        <v>324.952465319297</v>
      </c>
      <c r="D1177">
        <v>326.35645982319198</v>
      </c>
      <c r="E1177">
        <v>321.39639876252699</v>
      </c>
      <c r="F1177">
        <v>327.84964900385802</v>
      </c>
      <c r="G1177">
        <v>327.37787282877002</v>
      </c>
      <c r="H1177">
        <v>329.42659281352701</v>
      </c>
      <c r="I1177">
        <v>320.47331771592201</v>
      </c>
      <c r="J1177">
        <v>337.062783219528</v>
      </c>
      <c r="K1177">
        <v>321.68328383435897</v>
      </c>
      <c r="L1177">
        <v>335.08375569734699</v>
      </c>
      <c r="M1177">
        <v>346.22574998470498</v>
      </c>
      <c r="N1177">
        <v>360.30250637121497</v>
      </c>
      <c r="O1177">
        <v>355.98443186251598</v>
      </c>
      <c r="P1177">
        <v>352.18078339845499</v>
      </c>
      <c r="Q1177">
        <v>337.61272794706099</v>
      </c>
      <c r="R1177">
        <v>343.84015326507398</v>
      </c>
      <c r="S1177">
        <v>0</v>
      </c>
      <c r="T1177">
        <v>0</v>
      </c>
      <c r="U1177">
        <v>0</v>
      </c>
      <c r="V1177">
        <v>352.04621971425701</v>
      </c>
      <c r="W1177">
        <v>351.42206275366698</v>
      </c>
      <c r="X1177">
        <v>345.44781625893802</v>
      </c>
      <c r="Y1177">
        <v>335.67753641943301</v>
      </c>
      <c r="Z1177">
        <v>334.552177496448</v>
      </c>
      <c r="AA1177">
        <v>338.032955452377</v>
      </c>
      <c r="AB1177">
        <v>336.501512579576</v>
      </c>
      <c r="AC1177">
        <v>350.30725771173701</v>
      </c>
      <c r="AD1177">
        <v>334.01341750323002</v>
      </c>
      <c r="AE1177">
        <v>348.51145965007498</v>
      </c>
      <c r="AF1177">
        <v>350.88508429042201</v>
      </c>
      <c r="AG1177">
        <v>347.28759927631597</v>
      </c>
      <c r="AH1177">
        <v>348.82374602445799</v>
      </c>
      <c r="AI1177">
        <v>338.15957020250301</v>
      </c>
      <c r="AJ1177">
        <v>341.53576735058198</v>
      </c>
      <c r="AK1177">
        <v>342.77620629962399</v>
      </c>
      <c r="AL1177">
        <v>344.88426478829803</v>
      </c>
      <c r="AM1177">
        <v>344.76309550528202</v>
      </c>
      <c r="AN1177">
        <v>352.41668486508098</v>
      </c>
      <c r="AO1177">
        <v>348.96672220799599</v>
      </c>
      <c r="AP1177">
        <v>339.96249645095497</v>
      </c>
      <c r="AQ1177">
        <v>347.15446781836999</v>
      </c>
      <c r="AR1177">
        <v>350.49815175260699</v>
      </c>
      <c r="AS1177">
        <v>342.107356989869</v>
      </c>
      <c r="AT1177">
        <v>339.65291331684898</v>
      </c>
      <c r="AU1177">
        <v>340.28567393370002</v>
      </c>
      <c r="AV1177">
        <v>363.052329477554</v>
      </c>
      <c r="AW1177">
        <v>402.928660294797</v>
      </c>
      <c r="AX1177">
        <v>480.391687930942</v>
      </c>
      <c r="AY1177">
        <v>870.74231689021804</v>
      </c>
      <c r="AZ1177">
        <v>1036.80341613461</v>
      </c>
      <c r="BA1177">
        <v>1251.27338283774</v>
      </c>
      <c r="BB1177">
        <v>1547.6879214509399</v>
      </c>
      <c r="BC1177">
        <v>1343.60786655016</v>
      </c>
      <c r="BD1177">
        <v>1013.50413518675</v>
      </c>
      <c r="BE1177">
        <v>811.65732735890299</v>
      </c>
      <c r="BF1177">
        <v>656.15497137202203</v>
      </c>
      <c r="BG1177">
        <v>654.65351940384005</v>
      </c>
      <c r="BH1177">
        <v>687.82222226138197</v>
      </c>
      <c r="BI1177">
        <v>670.70862842061001</v>
      </c>
      <c r="BJ1177">
        <v>721.701837898961</v>
      </c>
      <c r="BK1177">
        <v>896.61710342607</v>
      </c>
      <c r="BL1177">
        <v>1021.96958789208</v>
      </c>
      <c r="BM1177">
        <v>1069.6753327353999</v>
      </c>
      <c r="BN1177">
        <v>1777.3780049167499</v>
      </c>
      <c r="BO1177">
        <v>1204.3856014732701</v>
      </c>
      <c r="BP1177">
        <v>1724.1795411661201</v>
      </c>
      <c r="BQ1177">
        <v>1422.95168266983</v>
      </c>
      <c r="BR1177">
        <v>1651.3526398346601</v>
      </c>
      <c r="BS1177">
        <v>1726.93845756529</v>
      </c>
      <c r="BT1177">
        <v>1347.75506960196</v>
      </c>
      <c r="BU1177">
        <v>1940.47223126124</v>
      </c>
      <c r="BV1177">
        <v>2086.97901578241</v>
      </c>
      <c r="BW1177">
        <v>1676.93255627707</v>
      </c>
      <c r="BX1177">
        <v>366.99741261967898</v>
      </c>
      <c r="BY1177">
        <v>344.80923223023098</v>
      </c>
      <c r="BZ1177">
        <v>335.12567102660199</v>
      </c>
      <c r="CA1177">
        <v>341.60211874586298</v>
      </c>
      <c r="CB1177">
        <v>329.05562150715701</v>
      </c>
      <c r="CC1177">
        <v>334.796709783295</v>
      </c>
      <c r="CD1177">
        <v>330.22129360412401</v>
      </c>
    </row>
    <row r="1178" spans="1:82" x14ac:dyDescent="0.25">
      <c r="A1178">
        <v>282.61682242990599</v>
      </c>
      <c r="B1178">
        <v>328.72274196386297</v>
      </c>
      <c r="C1178">
        <v>324.94240703477698</v>
      </c>
      <c r="D1178">
        <v>325.27816003208397</v>
      </c>
      <c r="E1178">
        <v>321.46315519293802</v>
      </c>
      <c r="F1178">
        <v>328.95090572784198</v>
      </c>
      <c r="G1178">
        <v>322.74590453438998</v>
      </c>
      <c r="H1178">
        <v>330.232361288346</v>
      </c>
      <c r="I1178">
        <v>322.74180371184502</v>
      </c>
      <c r="J1178">
        <v>336.50138630298699</v>
      </c>
      <c r="K1178">
        <v>323.54872436892498</v>
      </c>
      <c r="L1178">
        <v>335.67823728735601</v>
      </c>
      <c r="M1178">
        <v>343.60444261793202</v>
      </c>
      <c r="N1178">
        <v>361.05169152575297</v>
      </c>
      <c r="O1178">
        <v>356.18482473084299</v>
      </c>
      <c r="P1178">
        <v>352.42817745356803</v>
      </c>
      <c r="Q1178">
        <v>338.779507885871</v>
      </c>
      <c r="R1178">
        <v>343.91687525628799</v>
      </c>
      <c r="S1178">
        <v>0</v>
      </c>
      <c r="T1178">
        <v>0</v>
      </c>
      <c r="U1178">
        <v>0</v>
      </c>
      <c r="V1178">
        <v>351.58311596591398</v>
      </c>
      <c r="W1178">
        <v>347.89700848120702</v>
      </c>
      <c r="X1178">
        <v>344.46579005898502</v>
      </c>
      <c r="Y1178">
        <v>335.453330914199</v>
      </c>
      <c r="Z1178">
        <v>333.74513981190802</v>
      </c>
      <c r="AA1178">
        <v>337.22666769129802</v>
      </c>
      <c r="AB1178">
        <v>339.104873395911</v>
      </c>
      <c r="AC1178">
        <v>349.43891196537999</v>
      </c>
      <c r="AD1178">
        <v>336.09067440834798</v>
      </c>
      <c r="AE1178">
        <v>351.006168957966</v>
      </c>
      <c r="AF1178">
        <v>347.91941110297302</v>
      </c>
      <c r="AG1178">
        <v>347.07091770628398</v>
      </c>
      <c r="AH1178">
        <v>348.22882867641403</v>
      </c>
      <c r="AI1178">
        <v>337.39999380600398</v>
      </c>
      <c r="AJ1178">
        <v>341.95308476378301</v>
      </c>
      <c r="AK1178">
        <v>342.16858906385801</v>
      </c>
      <c r="AL1178">
        <v>345.455857590275</v>
      </c>
      <c r="AM1178">
        <v>345.11820441450197</v>
      </c>
      <c r="AN1178">
        <v>351.91233417883899</v>
      </c>
      <c r="AO1178">
        <v>349.52052850072801</v>
      </c>
      <c r="AP1178">
        <v>340.26905809200201</v>
      </c>
      <c r="AQ1178">
        <v>350.02685022206202</v>
      </c>
      <c r="AR1178">
        <v>348.09309003059201</v>
      </c>
      <c r="AS1178">
        <v>345.018540404546</v>
      </c>
      <c r="AT1178">
        <v>342.33452247714598</v>
      </c>
      <c r="AU1178">
        <v>340.93710364562401</v>
      </c>
      <c r="AV1178">
        <v>361.60169643191301</v>
      </c>
      <c r="AW1178">
        <v>402.30090777708102</v>
      </c>
      <c r="AX1178">
        <v>471.313954845848</v>
      </c>
      <c r="AY1178">
        <v>858.17553588525902</v>
      </c>
      <c r="AZ1178">
        <v>1061.00330793078</v>
      </c>
      <c r="BA1178">
        <v>1267.29712276142</v>
      </c>
      <c r="BB1178">
        <v>1587.34190566499</v>
      </c>
      <c r="BC1178">
        <v>1425.2209698520101</v>
      </c>
      <c r="BD1178">
        <v>1092.84141637782</v>
      </c>
      <c r="BE1178">
        <v>875.46072937848601</v>
      </c>
      <c r="BF1178">
        <v>696.30017307502601</v>
      </c>
      <c r="BG1178">
        <v>697.32640326873297</v>
      </c>
      <c r="BH1178">
        <v>727.32567134005501</v>
      </c>
      <c r="BI1178">
        <v>705.93197504018804</v>
      </c>
      <c r="BJ1178">
        <v>752.41540185088797</v>
      </c>
      <c r="BK1178">
        <v>946.81123086066702</v>
      </c>
      <c r="BL1178">
        <v>1067.3629920399801</v>
      </c>
      <c r="BM1178">
        <v>1104.4734960656201</v>
      </c>
      <c r="BN1178">
        <v>1749.0943979823901</v>
      </c>
      <c r="BO1178">
        <v>1231.12881407195</v>
      </c>
      <c r="BP1178">
        <v>1751.4198295614301</v>
      </c>
      <c r="BQ1178">
        <v>1372.92420118271</v>
      </c>
      <c r="BR1178">
        <v>1636.3026765045299</v>
      </c>
      <c r="BS1178">
        <v>1711.38654320205</v>
      </c>
      <c r="BT1178">
        <v>1367.0554174332599</v>
      </c>
      <c r="BU1178">
        <v>1931.8043801210599</v>
      </c>
      <c r="BV1178">
        <v>2011.94183467582</v>
      </c>
      <c r="BW1178">
        <v>1615.645962796</v>
      </c>
      <c r="BX1178">
        <v>364.18719628548399</v>
      </c>
      <c r="BY1178">
        <v>347.34541863616698</v>
      </c>
      <c r="BZ1178">
        <v>336.12620758113798</v>
      </c>
      <c r="CA1178">
        <v>341.22018683787797</v>
      </c>
      <c r="CB1178">
        <v>328.17916473989902</v>
      </c>
      <c r="CC1178">
        <v>334.51784236157602</v>
      </c>
      <c r="CD1178">
        <v>329.82737349025899</v>
      </c>
    </row>
    <row r="1179" spans="1:82" x14ac:dyDescent="0.25">
      <c r="A1179">
        <v>282.85714285714198</v>
      </c>
      <c r="B1179">
        <v>328.27202020221301</v>
      </c>
      <c r="C1179">
        <v>324.56046825101902</v>
      </c>
      <c r="D1179">
        <v>325.04992219566799</v>
      </c>
      <c r="E1179">
        <v>322.02182092824</v>
      </c>
      <c r="F1179">
        <v>328.118090394398</v>
      </c>
      <c r="G1179">
        <v>322.88565230758797</v>
      </c>
      <c r="H1179">
        <v>328.410329095348</v>
      </c>
      <c r="I1179">
        <v>322.78935390756101</v>
      </c>
      <c r="J1179">
        <v>337.21969350873502</v>
      </c>
      <c r="K1179">
        <v>324.95599622677202</v>
      </c>
      <c r="L1179">
        <v>334.76711486169899</v>
      </c>
      <c r="M1179">
        <v>342.21244827873801</v>
      </c>
      <c r="N1179">
        <v>360.88335911878897</v>
      </c>
      <c r="O1179">
        <v>350.94180749080999</v>
      </c>
      <c r="P1179">
        <v>351.98395320186597</v>
      </c>
      <c r="Q1179">
        <v>340.58720270135001</v>
      </c>
      <c r="R1179">
        <v>345.61741492006797</v>
      </c>
      <c r="S1179">
        <v>0</v>
      </c>
      <c r="T1179">
        <v>0</v>
      </c>
      <c r="U1179">
        <v>0</v>
      </c>
      <c r="V1179">
        <v>349.13629917770402</v>
      </c>
      <c r="W1179">
        <v>346.65132692730998</v>
      </c>
      <c r="X1179">
        <v>339.63836902776399</v>
      </c>
      <c r="Y1179">
        <v>337.00633707339802</v>
      </c>
      <c r="Z1179">
        <v>333.88786691522603</v>
      </c>
      <c r="AA1179">
        <v>340.50645711866099</v>
      </c>
      <c r="AB1179">
        <v>343.23845042163799</v>
      </c>
      <c r="AC1179">
        <v>346.36867523946199</v>
      </c>
      <c r="AD1179">
        <v>336.14383657447502</v>
      </c>
      <c r="AE1179">
        <v>350.69367998072499</v>
      </c>
      <c r="AF1179">
        <v>343.885049903923</v>
      </c>
      <c r="AG1179">
        <v>346.42785244672598</v>
      </c>
      <c r="AH1179">
        <v>347.81627126262703</v>
      </c>
      <c r="AI1179">
        <v>336.983789778762</v>
      </c>
      <c r="AJ1179">
        <v>340.86434621369398</v>
      </c>
      <c r="AK1179">
        <v>340.52538528660602</v>
      </c>
      <c r="AL1179">
        <v>344.026794765327</v>
      </c>
      <c r="AM1179">
        <v>344.36536243791898</v>
      </c>
      <c r="AN1179">
        <v>350.62623535286298</v>
      </c>
      <c r="AO1179">
        <v>349.04911395543701</v>
      </c>
      <c r="AP1179">
        <v>340.23612797929502</v>
      </c>
      <c r="AQ1179">
        <v>348.277454248982</v>
      </c>
      <c r="AR1179">
        <v>348.01947052220299</v>
      </c>
      <c r="AS1179">
        <v>344.718098943803</v>
      </c>
      <c r="AT1179">
        <v>342.25204901196099</v>
      </c>
      <c r="AU1179">
        <v>341.29526873995098</v>
      </c>
      <c r="AV1179">
        <v>360.56335613909999</v>
      </c>
      <c r="AW1179">
        <v>404.816407342567</v>
      </c>
      <c r="AX1179">
        <v>464.67738765975798</v>
      </c>
      <c r="AY1179">
        <v>830.74709690372094</v>
      </c>
      <c r="AZ1179">
        <v>1077.7053045908101</v>
      </c>
      <c r="BA1179">
        <v>1285.42340376522</v>
      </c>
      <c r="BB1179">
        <v>1633.0749800840999</v>
      </c>
      <c r="BC1179">
        <v>1476.5019527331301</v>
      </c>
      <c r="BD1179">
        <v>1175.84569655061</v>
      </c>
      <c r="BE1179">
        <v>939.88467292769303</v>
      </c>
      <c r="BF1179">
        <v>728.04932565432603</v>
      </c>
      <c r="BG1179">
        <v>728.551965257348</v>
      </c>
      <c r="BH1179">
        <v>753.72872396425998</v>
      </c>
      <c r="BI1179">
        <v>729.65491292905801</v>
      </c>
      <c r="BJ1179">
        <v>774.65053371193596</v>
      </c>
      <c r="BK1179">
        <v>971.04668958500895</v>
      </c>
      <c r="BL1179">
        <v>1090.28446442163</v>
      </c>
      <c r="BM1179">
        <v>1117.3629111941</v>
      </c>
      <c r="BN1179">
        <v>1697.8967544118</v>
      </c>
      <c r="BO1179">
        <v>1232.4531962017199</v>
      </c>
      <c r="BP1179">
        <v>1732.8529524620401</v>
      </c>
      <c r="BQ1179">
        <v>1332.9419244518001</v>
      </c>
      <c r="BR1179">
        <v>1594.9980961902199</v>
      </c>
      <c r="BS1179">
        <v>1665.25749774377</v>
      </c>
      <c r="BT1179">
        <v>1357.90090743625</v>
      </c>
      <c r="BU1179">
        <v>1884.70594929448</v>
      </c>
      <c r="BV1179">
        <v>1932.3655752549701</v>
      </c>
      <c r="BW1179">
        <v>1552.50680968744</v>
      </c>
      <c r="BX1179">
        <v>363.62740592599602</v>
      </c>
      <c r="BY1179">
        <v>345.31632516348299</v>
      </c>
      <c r="BZ1179">
        <v>335.64966632152101</v>
      </c>
      <c r="CA1179">
        <v>340.77195439320201</v>
      </c>
      <c r="CB1179">
        <v>327.16179592854297</v>
      </c>
      <c r="CC1179">
        <v>331.72238361252198</v>
      </c>
      <c r="CD1179">
        <v>331.357194404778</v>
      </c>
    </row>
    <row r="1180" spans="1:82" x14ac:dyDescent="0.25">
      <c r="A1180">
        <v>283.09746328437899</v>
      </c>
      <c r="B1180">
        <v>327.00630099800202</v>
      </c>
      <c r="C1180">
        <v>325.16083847763599</v>
      </c>
      <c r="D1180">
        <v>325.51953603946799</v>
      </c>
      <c r="E1180">
        <v>323.58640975758698</v>
      </c>
      <c r="F1180">
        <v>326.52808588389001</v>
      </c>
      <c r="G1180">
        <v>326.21783855051098</v>
      </c>
      <c r="H1180">
        <v>328.20794135780301</v>
      </c>
      <c r="I1180">
        <v>326.000835555935</v>
      </c>
      <c r="J1180">
        <v>336.917067644665</v>
      </c>
      <c r="K1180">
        <v>326.59042239229802</v>
      </c>
      <c r="L1180">
        <v>334.16007105239902</v>
      </c>
      <c r="M1180">
        <v>343.63097038687101</v>
      </c>
      <c r="N1180">
        <v>357.25100993096498</v>
      </c>
      <c r="O1180">
        <v>346.75543656837903</v>
      </c>
      <c r="P1180">
        <v>351.89438239997497</v>
      </c>
      <c r="Q1180">
        <v>342.43019772050201</v>
      </c>
      <c r="R1180">
        <v>345.47681162032001</v>
      </c>
      <c r="S1180">
        <v>0</v>
      </c>
      <c r="T1180">
        <v>0</v>
      </c>
      <c r="U1180">
        <v>0</v>
      </c>
      <c r="V1180">
        <v>347.466594898415</v>
      </c>
      <c r="W1180">
        <v>347.46546881713601</v>
      </c>
      <c r="X1180">
        <v>339.254690936467</v>
      </c>
      <c r="Y1180">
        <v>337.02217570523698</v>
      </c>
      <c r="Z1180">
        <v>334.15513088253999</v>
      </c>
      <c r="AA1180">
        <v>340.97877270391803</v>
      </c>
      <c r="AB1180">
        <v>346.39666444608099</v>
      </c>
      <c r="AC1180">
        <v>342.94037008883203</v>
      </c>
      <c r="AD1180">
        <v>339.50732228343003</v>
      </c>
      <c r="AE1180">
        <v>349.30828588995797</v>
      </c>
      <c r="AF1180">
        <v>345.37069043712802</v>
      </c>
      <c r="AG1180">
        <v>348.05984286706001</v>
      </c>
      <c r="AH1180">
        <v>349.59948633093802</v>
      </c>
      <c r="AI1180">
        <v>335.40064196902603</v>
      </c>
      <c r="AJ1180">
        <v>341.827225489439</v>
      </c>
      <c r="AK1180">
        <v>340.30689471098901</v>
      </c>
      <c r="AL1180">
        <v>339.91650258198399</v>
      </c>
      <c r="AM1180">
        <v>341.52169497588898</v>
      </c>
      <c r="AN1180">
        <v>347.54308773425402</v>
      </c>
      <c r="AO1180">
        <v>346.84358564489298</v>
      </c>
      <c r="AP1180">
        <v>336.526107443228</v>
      </c>
      <c r="AQ1180">
        <v>347.18187821842798</v>
      </c>
      <c r="AR1180">
        <v>346.57352033713403</v>
      </c>
      <c r="AS1180">
        <v>346.54448893937501</v>
      </c>
      <c r="AT1180">
        <v>343.12256943761003</v>
      </c>
      <c r="AU1180">
        <v>341.81518762308502</v>
      </c>
      <c r="AV1180">
        <v>360.14087318421201</v>
      </c>
      <c r="AW1180">
        <v>404.09543073604402</v>
      </c>
      <c r="AX1180">
        <v>456.93943738826198</v>
      </c>
      <c r="AY1180">
        <v>798.07870411602801</v>
      </c>
      <c r="AZ1180">
        <v>1062.30310456657</v>
      </c>
      <c r="BA1180">
        <v>1278.7993659090801</v>
      </c>
      <c r="BB1180">
        <v>1646.2823915532399</v>
      </c>
      <c r="BC1180">
        <v>1486.7589709930901</v>
      </c>
      <c r="BD1180">
        <v>1246.3593929902399</v>
      </c>
      <c r="BE1180">
        <v>991.950646497805</v>
      </c>
      <c r="BF1180">
        <v>768.27805948545495</v>
      </c>
      <c r="BG1180">
        <v>767.05456494385203</v>
      </c>
      <c r="BH1180">
        <v>792.044170030499</v>
      </c>
      <c r="BI1180">
        <v>765.41425939385897</v>
      </c>
      <c r="BJ1180">
        <v>810.56832840393099</v>
      </c>
      <c r="BK1180">
        <v>1010.2749950521099</v>
      </c>
      <c r="BL1180">
        <v>1141.3846069451299</v>
      </c>
      <c r="BM1180">
        <v>1165.6413050342501</v>
      </c>
      <c r="BN1180">
        <v>1725.91601092001</v>
      </c>
      <c r="BO1180">
        <v>1271.85151531626</v>
      </c>
      <c r="BP1180">
        <v>1823.3240706919901</v>
      </c>
      <c r="BQ1180">
        <v>1329.2014550967899</v>
      </c>
      <c r="BR1180">
        <v>1621.7770866759799</v>
      </c>
      <c r="BS1180">
        <v>1703.47126751118</v>
      </c>
      <c r="BT1180">
        <v>1378.0291277879101</v>
      </c>
      <c r="BU1180">
        <v>1887.3464434944899</v>
      </c>
      <c r="BV1180">
        <v>1919.4806478345099</v>
      </c>
      <c r="BW1180">
        <v>1579.2273200127299</v>
      </c>
      <c r="BX1180">
        <v>363.29039944457799</v>
      </c>
      <c r="BY1180">
        <v>345.93168493648301</v>
      </c>
      <c r="BZ1180">
        <v>335.984012430051</v>
      </c>
      <c r="CA1180">
        <v>343.35982762358401</v>
      </c>
      <c r="CB1180">
        <v>330.76436286438798</v>
      </c>
      <c r="CC1180">
        <v>334.542163308841</v>
      </c>
      <c r="CD1180">
        <v>335.55282989265697</v>
      </c>
    </row>
    <row r="1181" spans="1:82" x14ac:dyDescent="0.25">
      <c r="A1181">
        <v>283.33778371161497</v>
      </c>
      <c r="B1181">
        <v>325.80766414610503</v>
      </c>
      <c r="C1181">
        <v>327.39632500194199</v>
      </c>
      <c r="D1181">
        <v>324.22568594155098</v>
      </c>
      <c r="E1181">
        <v>325.03906842957099</v>
      </c>
      <c r="F1181">
        <v>327.376753231831</v>
      </c>
      <c r="G1181">
        <v>328.28462686959699</v>
      </c>
      <c r="H1181">
        <v>327.99116151692101</v>
      </c>
      <c r="I1181">
        <v>326.14288485094397</v>
      </c>
      <c r="J1181">
        <v>333.36426821702401</v>
      </c>
      <c r="K1181">
        <v>325.75397711756301</v>
      </c>
      <c r="L1181">
        <v>334.86421790370599</v>
      </c>
      <c r="M1181">
        <v>342.86805545781999</v>
      </c>
      <c r="N1181">
        <v>355.254878139271</v>
      </c>
      <c r="O1181">
        <v>344.66168749352403</v>
      </c>
      <c r="P1181">
        <v>352.34182926850701</v>
      </c>
      <c r="Q1181">
        <v>346.27681138557</v>
      </c>
      <c r="R1181">
        <v>344.25611541743302</v>
      </c>
      <c r="S1181">
        <v>0</v>
      </c>
      <c r="T1181">
        <v>0</v>
      </c>
      <c r="U1181">
        <v>0</v>
      </c>
      <c r="V1181">
        <v>344.784861446592</v>
      </c>
      <c r="W1181">
        <v>345.497331184556</v>
      </c>
      <c r="X1181">
        <v>341.98001689497801</v>
      </c>
      <c r="Y1181">
        <v>339.70729374642201</v>
      </c>
      <c r="Z1181">
        <v>338.95735019966202</v>
      </c>
      <c r="AA1181">
        <v>339.47199936074702</v>
      </c>
      <c r="AB1181">
        <v>348.490550595873</v>
      </c>
      <c r="AC1181">
        <v>340.31072062348102</v>
      </c>
      <c r="AD1181">
        <v>340.85666918831799</v>
      </c>
      <c r="AE1181">
        <v>346.98939727095802</v>
      </c>
      <c r="AF1181">
        <v>348.37803866113097</v>
      </c>
      <c r="AG1181">
        <v>345.48977059006398</v>
      </c>
      <c r="AH1181">
        <v>349.99068970387498</v>
      </c>
      <c r="AI1181">
        <v>332.22963487418701</v>
      </c>
      <c r="AJ1181">
        <v>341.77912213525298</v>
      </c>
      <c r="AK1181">
        <v>339.114020327633</v>
      </c>
      <c r="AL1181">
        <v>340.43481385226499</v>
      </c>
      <c r="AM1181">
        <v>340.16455681136603</v>
      </c>
      <c r="AN1181">
        <v>346.48273205925699</v>
      </c>
      <c r="AO1181">
        <v>346.81356849081698</v>
      </c>
      <c r="AP1181">
        <v>336.72129570415598</v>
      </c>
      <c r="AQ1181">
        <v>350.128060267649</v>
      </c>
      <c r="AR1181">
        <v>345.19234131801301</v>
      </c>
      <c r="AS1181">
        <v>347.25723702358601</v>
      </c>
      <c r="AT1181">
        <v>344.70127896185397</v>
      </c>
      <c r="AU1181">
        <v>343.96272556245702</v>
      </c>
      <c r="AV1181">
        <v>362.40999487823098</v>
      </c>
      <c r="AW1181">
        <v>401.52545699270303</v>
      </c>
      <c r="AX1181">
        <v>452.70551512512901</v>
      </c>
      <c r="AY1181">
        <v>784.08859217462305</v>
      </c>
      <c r="AZ1181">
        <v>1047.29167325445</v>
      </c>
      <c r="BA1181">
        <v>1258.6993770322099</v>
      </c>
      <c r="BB1181">
        <v>1611.41876858148</v>
      </c>
      <c r="BC1181">
        <v>1546.7312222176399</v>
      </c>
      <c r="BD1181">
        <v>1302.0825997168099</v>
      </c>
      <c r="BE1181">
        <v>1046.7122007816699</v>
      </c>
      <c r="BF1181">
        <v>835.54347051043601</v>
      </c>
      <c r="BG1181">
        <v>827.45244593490702</v>
      </c>
      <c r="BH1181">
        <v>850.47324899973898</v>
      </c>
      <c r="BI1181">
        <v>813.52254895600299</v>
      </c>
      <c r="BJ1181">
        <v>853.794702093968</v>
      </c>
      <c r="BK1181">
        <v>1082.61330048428</v>
      </c>
      <c r="BL1181">
        <v>1206.6592706711599</v>
      </c>
      <c r="BM1181">
        <v>1229.4498237673999</v>
      </c>
      <c r="BN1181">
        <v>1758.9278520899099</v>
      </c>
      <c r="BO1181">
        <v>1324.3057935653401</v>
      </c>
      <c r="BP1181">
        <v>1897.06637612399</v>
      </c>
      <c r="BQ1181">
        <v>1339.9287302795899</v>
      </c>
      <c r="BR1181">
        <v>1653.65771310482</v>
      </c>
      <c r="BS1181">
        <v>1746.25537949976</v>
      </c>
      <c r="BT1181">
        <v>1437.02332865464</v>
      </c>
      <c r="BU1181">
        <v>1932.9425951429901</v>
      </c>
      <c r="BV1181">
        <v>1887.4989624140301</v>
      </c>
      <c r="BW1181">
        <v>1577.1872173811701</v>
      </c>
      <c r="BX1181">
        <v>362.03762374131901</v>
      </c>
      <c r="BY1181">
        <v>346.75667464627901</v>
      </c>
      <c r="BZ1181">
        <v>337.80698661729002</v>
      </c>
      <c r="CA1181">
        <v>345.14699528314702</v>
      </c>
      <c r="CB1181">
        <v>332.71942381487202</v>
      </c>
      <c r="CC1181">
        <v>336.97321998175499</v>
      </c>
      <c r="CD1181">
        <v>336.93277428389899</v>
      </c>
    </row>
    <row r="1182" spans="1:82" x14ac:dyDescent="0.25">
      <c r="A1182">
        <v>283.57810413885102</v>
      </c>
      <c r="B1182">
        <v>321.686293413116</v>
      </c>
      <c r="C1182">
        <v>326.81266398624598</v>
      </c>
      <c r="D1182">
        <v>324.76941658106398</v>
      </c>
      <c r="E1182">
        <v>326.05734119427501</v>
      </c>
      <c r="F1182">
        <v>324.754003794288</v>
      </c>
      <c r="G1182">
        <v>330.03181175685</v>
      </c>
      <c r="H1182">
        <v>329.55831569966898</v>
      </c>
      <c r="I1182">
        <v>326.066346583312</v>
      </c>
      <c r="J1182">
        <v>331.88158396191102</v>
      </c>
      <c r="K1182">
        <v>325.93307960682199</v>
      </c>
      <c r="L1182">
        <v>339.154250016074</v>
      </c>
      <c r="M1182">
        <v>343.7242400504</v>
      </c>
      <c r="N1182">
        <v>353.99090929596798</v>
      </c>
      <c r="O1182">
        <v>345.95913085124698</v>
      </c>
      <c r="P1182">
        <v>352.940279793949</v>
      </c>
      <c r="Q1182">
        <v>347.48695215571701</v>
      </c>
      <c r="R1182">
        <v>344.72330687781499</v>
      </c>
      <c r="S1182">
        <v>0</v>
      </c>
      <c r="T1182">
        <v>0</v>
      </c>
      <c r="U1182">
        <v>0</v>
      </c>
      <c r="V1182">
        <v>346.37024434254198</v>
      </c>
      <c r="W1182">
        <v>341.30693544515299</v>
      </c>
      <c r="X1182">
        <v>344.96158490007701</v>
      </c>
      <c r="Y1182">
        <v>341.42778539367902</v>
      </c>
      <c r="Z1182">
        <v>341.985675778033</v>
      </c>
      <c r="AA1182">
        <v>336.72078372319902</v>
      </c>
      <c r="AB1182">
        <v>349.80882976023503</v>
      </c>
      <c r="AC1182">
        <v>338.57438070372899</v>
      </c>
      <c r="AD1182">
        <v>342.30277473917602</v>
      </c>
      <c r="AE1182">
        <v>343.48936957277499</v>
      </c>
      <c r="AF1182">
        <v>350.42271304865898</v>
      </c>
      <c r="AG1182">
        <v>341.58431694876401</v>
      </c>
      <c r="AH1182">
        <v>347.97839960155301</v>
      </c>
      <c r="AI1182">
        <v>332.11148075068797</v>
      </c>
      <c r="AJ1182">
        <v>342.60973503195601</v>
      </c>
      <c r="AK1182">
        <v>341.26278108160602</v>
      </c>
      <c r="AL1182">
        <v>342.57528684679301</v>
      </c>
      <c r="AM1182">
        <v>341.60884276619402</v>
      </c>
      <c r="AN1182">
        <v>347.82621501534902</v>
      </c>
      <c r="AO1182">
        <v>349.74533480485599</v>
      </c>
      <c r="AP1182">
        <v>336.122858605543</v>
      </c>
      <c r="AQ1182">
        <v>349.98591005186501</v>
      </c>
      <c r="AR1182">
        <v>345.30533672331097</v>
      </c>
      <c r="AS1182">
        <v>346.07518711216198</v>
      </c>
      <c r="AT1182">
        <v>344.61376707311001</v>
      </c>
      <c r="AU1182">
        <v>347.10801188882499</v>
      </c>
      <c r="AV1182">
        <v>362.84888107657099</v>
      </c>
      <c r="AW1182">
        <v>401.97393808044097</v>
      </c>
      <c r="AX1182">
        <v>445.45991567752299</v>
      </c>
      <c r="AY1182">
        <v>770.00478407430001</v>
      </c>
      <c r="AZ1182">
        <v>1048.4289038586701</v>
      </c>
      <c r="BA1182">
        <v>1272.4455683579299</v>
      </c>
      <c r="BB1182">
        <v>1621.97000575466</v>
      </c>
      <c r="BC1182">
        <v>1600.5289894467101</v>
      </c>
      <c r="BD1182">
        <v>1371.49261152296</v>
      </c>
      <c r="BE1182">
        <v>1113.0177119487801</v>
      </c>
      <c r="BF1182">
        <v>896.47683776209101</v>
      </c>
      <c r="BG1182">
        <v>887.79208132262602</v>
      </c>
      <c r="BH1182">
        <v>910.16925461041399</v>
      </c>
      <c r="BI1182">
        <v>860.12786451524005</v>
      </c>
      <c r="BJ1182">
        <v>893.48628804835596</v>
      </c>
      <c r="BK1182">
        <v>1142.72133972802</v>
      </c>
      <c r="BL1182">
        <v>1260.2563223780501</v>
      </c>
      <c r="BM1182">
        <v>1279.4248503482299</v>
      </c>
      <c r="BN1182">
        <v>1745.6060803140899</v>
      </c>
      <c r="BO1182">
        <v>1358.6536735995001</v>
      </c>
      <c r="BP1182">
        <v>1937.2339773215999</v>
      </c>
      <c r="BQ1182">
        <v>1320.4288330786501</v>
      </c>
      <c r="BR1182">
        <v>1661.2288914013</v>
      </c>
      <c r="BS1182">
        <v>1759.4095662237301</v>
      </c>
      <c r="BT1182">
        <v>1485.4891433364601</v>
      </c>
      <c r="BU1182">
        <v>1941.9611154603899</v>
      </c>
      <c r="BV1182">
        <v>1819.23989459584</v>
      </c>
      <c r="BW1182">
        <v>1518.0400648216701</v>
      </c>
      <c r="BX1182">
        <v>361.99173170334399</v>
      </c>
      <c r="BY1182">
        <v>348.21232102312899</v>
      </c>
      <c r="BZ1182">
        <v>337.467775525192</v>
      </c>
      <c r="CA1182">
        <v>346.43941162946902</v>
      </c>
      <c r="CB1182">
        <v>334.725730638046</v>
      </c>
      <c r="CC1182">
        <v>338.40257511103601</v>
      </c>
      <c r="CD1182">
        <v>339.14296292282199</v>
      </c>
    </row>
    <row r="1183" spans="1:82" x14ac:dyDescent="0.25">
      <c r="A1183">
        <v>283.81842456608803</v>
      </c>
      <c r="B1183">
        <v>320.23305682972602</v>
      </c>
      <c r="C1183">
        <v>324.38415097669002</v>
      </c>
      <c r="D1183">
        <v>324.51455246429401</v>
      </c>
      <c r="E1183">
        <v>324.53773344625603</v>
      </c>
      <c r="F1183">
        <v>321.00861008861898</v>
      </c>
      <c r="G1183">
        <v>329.58777365988499</v>
      </c>
      <c r="H1183">
        <v>332.45400482757901</v>
      </c>
      <c r="I1183">
        <v>326.54529100674802</v>
      </c>
      <c r="J1183">
        <v>330.26034725841203</v>
      </c>
      <c r="K1183">
        <v>326.46847733267703</v>
      </c>
      <c r="L1183">
        <v>342.42905049941203</v>
      </c>
      <c r="M1183">
        <v>342.13480680652401</v>
      </c>
      <c r="N1183">
        <v>351.33563832210302</v>
      </c>
      <c r="O1183">
        <v>346.63704434584599</v>
      </c>
      <c r="P1183">
        <v>352.71242004962602</v>
      </c>
      <c r="Q1183">
        <v>347.50069902058402</v>
      </c>
      <c r="R1183">
        <v>345.65664139879402</v>
      </c>
      <c r="S1183">
        <v>0</v>
      </c>
      <c r="T1183">
        <v>0</v>
      </c>
      <c r="U1183">
        <v>0</v>
      </c>
      <c r="V1183">
        <v>346.87596963587799</v>
      </c>
      <c r="W1183">
        <v>340.58258216359502</v>
      </c>
      <c r="X1183">
        <v>345.92089258332697</v>
      </c>
      <c r="Y1183">
        <v>341.97167645332502</v>
      </c>
      <c r="Z1183">
        <v>345.13333697001701</v>
      </c>
      <c r="AA1183">
        <v>337.61240201151702</v>
      </c>
      <c r="AB1183">
        <v>349.55080854989302</v>
      </c>
      <c r="AC1183">
        <v>336.14759531092398</v>
      </c>
      <c r="AD1183">
        <v>343.09942547873197</v>
      </c>
      <c r="AE1183">
        <v>341.128044454703</v>
      </c>
      <c r="AF1183">
        <v>349.75833949448702</v>
      </c>
      <c r="AG1183">
        <v>340.137560851704</v>
      </c>
      <c r="AH1183">
        <v>345.18222646516301</v>
      </c>
      <c r="AI1183">
        <v>332.310880951797</v>
      </c>
      <c r="AJ1183">
        <v>342.18628276096501</v>
      </c>
      <c r="AK1183">
        <v>341.32495315718103</v>
      </c>
      <c r="AL1183">
        <v>342.00335817256001</v>
      </c>
      <c r="AM1183">
        <v>340.32820834387599</v>
      </c>
      <c r="AN1183">
        <v>347.13229743899399</v>
      </c>
      <c r="AO1183">
        <v>350.60905336501099</v>
      </c>
      <c r="AP1183">
        <v>335.53547435569197</v>
      </c>
      <c r="AQ1183">
        <v>349.139908970649</v>
      </c>
      <c r="AR1183">
        <v>344.845582794731</v>
      </c>
      <c r="AS1183">
        <v>345.02138856337302</v>
      </c>
      <c r="AT1183">
        <v>344.61451861116097</v>
      </c>
      <c r="AU1183">
        <v>346.69501188115498</v>
      </c>
      <c r="AV1183">
        <v>363.395899153085</v>
      </c>
      <c r="AW1183">
        <v>401.066208856034</v>
      </c>
      <c r="AX1183">
        <v>440.986963021424</v>
      </c>
      <c r="AY1183">
        <v>750.37549290106494</v>
      </c>
      <c r="AZ1183">
        <v>1056.22671205133</v>
      </c>
      <c r="BA1183">
        <v>1287.7621628050999</v>
      </c>
      <c r="BB1183">
        <v>1642.63753885757</v>
      </c>
      <c r="BC1183">
        <v>1652.5068224230799</v>
      </c>
      <c r="BD1183">
        <v>1428.55493998671</v>
      </c>
      <c r="BE1183">
        <v>1182.7663670327199</v>
      </c>
      <c r="BF1183">
        <v>956.85723789841904</v>
      </c>
      <c r="BG1183">
        <v>944.80013390795705</v>
      </c>
      <c r="BH1183">
        <v>965.14086164752996</v>
      </c>
      <c r="BI1183">
        <v>903.89825592616796</v>
      </c>
      <c r="BJ1183">
        <v>927.53692706141703</v>
      </c>
      <c r="BK1183">
        <v>1184.1051862731599</v>
      </c>
      <c r="BL1183">
        <v>1298.4023627367701</v>
      </c>
      <c r="BM1183">
        <v>1316.9801047947899</v>
      </c>
      <c r="BN1183">
        <v>1693.74649746604</v>
      </c>
      <c r="BO1183">
        <v>1368.2356634701</v>
      </c>
      <c r="BP1183">
        <v>1933.8901636845901</v>
      </c>
      <c r="BQ1183">
        <v>1294.80226619422</v>
      </c>
      <c r="BR1183">
        <v>1649.46010367849</v>
      </c>
      <c r="BS1183">
        <v>1735.6841884831999</v>
      </c>
      <c r="BT1183">
        <v>1520.2627161236901</v>
      </c>
      <c r="BU1183">
        <v>1919.69029231028</v>
      </c>
      <c r="BV1183">
        <v>1732.64922519879</v>
      </c>
      <c r="BW1183">
        <v>1434.9695862845099</v>
      </c>
      <c r="BX1183">
        <v>360.66294002623903</v>
      </c>
      <c r="BY1183">
        <v>344.03826635029202</v>
      </c>
      <c r="BZ1183">
        <v>337.61372598138303</v>
      </c>
      <c r="CA1183">
        <v>343.39692216806299</v>
      </c>
      <c r="CB1183">
        <v>334.23032507850399</v>
      </c>
      <c r="CC1183">
        <v>336.25966019231299</v>
      </c>
      <c r="CD1183">
        <v>338.07093328997797</v>
      </c>
    </row>
    <row r="1184" spans="1:82" x14ac:dyDescent="0.25">
      <c r="A1184">
        <v>284.05874499332401</v>
      </c>
      <c r="B1184">
        <v>319.05745302401999</v>
      </c>
      <c r="C1184">
        <v>322.69982450957502</v>
      </c>
      <c r="D1184">
        <v>323.96046141107001</v>
      </c>
      <c r="E1184">
        <v>322.49697819489597</v>
      </c>
      <c r="F1184">
        <v>319.03921741569002</v>
      </c>
      <c r="G1184">
        <v>328.83241087264503</v>
      </c>
      <c r="H1184">
        <v>336.11282114051397</v>
      </c>
      <c r="I1184">
        <v>326.65212929530099</v>
      </c>
      <c r="J1184">
        <v>328.337084872427</v>
      </c>
      <c r="K1184">
        <v>326.31884590447203</v>
      </c>
      <c r="L1184">
        <v>343.12156788395401</v>
      </c>
      <c r="M1184">
        <v>338.93911040847303</v>
      </c>
      <c r="N1184">
        <v>350.19513786077499</v>
      </c>
      <c r="O1184">
        <v>346.80284527665299</v>
      </c>
      <c r="P1184">
        <v>353.83716711963098</v>
      </c>
      <c r="Q1184">
        <v>345.81335915609901</v>
      </c>
      <c r="R1184">
        <v>344.86067096449199</v>
      </c>
      <c r="S1184">
        <v>0</v>
      </c>
      <c r="T1184">
        <v>0</v>
      </c>
      <c r="U1184">
        <v>0</v>
      </c>
      <c r="V1184">
        <v>346.93380963754498</v>
      </c>
      <c r="W1184">
        <v>341.330433026256</v>
      </c>
      <c r="X1184">
        <v>346.89601868970101</v>
      </c>
      <c r="Y1184">
        <v>342.60725086847299</v>
      </c>
      <c r="Z1184">
        <v>348.37994693069601</v>
      </c>
      <c r="AA1184">
        <v>339.17415819686698</v>
      </c>
      <c r="AB1184">
        <v>349.24988292054297</v>
      </c>
      <c r="AC1184">
        <v>334.674660943243</v>
      </c>
      <c r="AD1184">
        <v>342.25893827524999</v>
      </c>
      <c r="AE1184">
        <v>339.30916562816901</v>
      </c>
      <c r="AF1184">
        <v>349.57349256909498</v>
      </c>
      <c r="AG1184">
        <v>339.06690881732601</v>
      </c>
      <c r="AH1184">
        <v>343.43081218602401</v>
      </c>
      <c r="AI1184">
        <v>333.41118737696303</v>
      </c>
      <c r="AJ1184">
        <v>340.40066231474299</v>
      </c>
      <c r="AK1184">
        <v>340.832229312457</v>
      </c>
      <c r="AL1184">
        <v>341.03481306936902</v>
      </c>
      <c r="AM1184">
        <v>339.63740064113603</v>
      </c>
      <c r="AN1184">
        <v>345.59504229239502</v>
      </c>
      <c r="AO1184">
        <v>350.043937026599</v>
      </c>
      <c r="AP1184">
        <v>335.52601712415498</v>
      </c>
      <c r="AQ1184">
        <v>347.51951101199802</v>
      </c>
      <c r="AR1184">
        <v>344.70394032492499</v>
      </c>
      <c r="AS1184">
        <v>345.300445592546</v>
      </c>
      <c r="AT1184">
        <v>344.520656802156</v>
      </c>
      <c r="AU1184">
        <v>346.022609610811</v>
      </c>
      <c r="AV1184">
        <v>363.20171797915401</v>
      </c>
      <c r="AW1184">
        <v>399.75506808651602</v>
      </c>
      <c r="AX1184">
        <v>436.81904442413003</v>
      </c>
      <c r="AY1184">
        <v>720.48205089584405</v>
      </c>
      <c r="AZ1184">
        <v>1051.44777185315</v>
      </c>
      <c r="BA1184">
        <v>1287.40096909</v>
      </c>
      <c r="BB1184">
        <v>1648.59651520225</v>
      </c>
      <c r="BC1184">
        <v>1681.1985271460201</v>
      </c>
      <c r="BD1184">
        <v>1472.16394560912</v>
      </c>
      <c r="BE1184">
        <v>1245.5687129017299</v>
      </c>
      <c r="BF1184">
        <v>1015.96142712663</v>
      </c>
      <c r="BG1184">
        <v>994.21143870866899</v>
      </c>
      <c r="BH1184">
        <v>1008.83084760101</v>
      </c>
      <c r="BI1184">
        <v>938.76016213910304</v>
      </c>
      <c r="BJ1184">
        <v>952.46825835446396</v>
      </c>
      <c r="BK1184">
        <v>1206.8596977974</v>
      </c>
      <c r="BL1184">
        <v>1319.25107571938</v>
      </c>
      <c r="BM1184">
        <v>1335.6971356315</v>
      </c>
      <c r="BN1184">
        <v>1616.64750480365</v>
      </c>
      <c r="BO1184">
        <v>1352.6171392558499</v>
      </c>
      <c r="BP1184">
        <v>1897.6290387711799</v>
      </c>
      <c r="BQ1184">
        <v>1266.41111541079</v>
      </c>
      <c r="BR1184">
        <v>1618.99099975218</v>
      </c>
      <c r="BS1184">
        <v>1681.3843006039899</v>
      </c>
      <c r="BT1184">
        <v>1531.9939449749299</v>
      </c>
      <c r="BU1184">
        <v>1865.11421227506</v>
      </c>
      <c r="BV1184">
        <v>1628.9746656370201</v>
      </c>
      <c r="BW1184">
        <v>1344.2955664006799</v>
      </c>
      <c r="BX1184">
        <v>360.02103944965103</v>
      </c>
      <c r="BY1184">
        <v>339.03114845817299</v>
      </c>
      <c r="BZ1184">
        <v>336.46599747373</v>
      </c>
      <c r="CA1184">
        <v>339.62778505263702</v>
      </c>
      <c r="CB1184">
        <v>333.55378103477199</v>
      </c>
      <c r="CC1184">
        <v>333.59011179801701</v>
      </c>
      <c r="CD1184">
        <v>336.24429106496302</v>
      </c>
    </row>
    <row r="1185" spans="1:82" x14ac:dyDescent="0.25">
      <c r="A1185">
        <v>284.29906542056</v>
      </c>
      <c r="B1185">
        <v>316.95628824597401</v>
      </c>
      <c r="C1185">
        <v>328.37176573444202</v>
      </c>
      <c r="D1185">
        <v>323.87505793254701</v>
      </c>
      <c r="E1185">
        <v>324.25984575070498</v>
      </c>
      <c r="F1185">
        <v>321.42645223544997</v>
      </c>
      <c r="G1185">
        <v>326.02954886932798</v>
      </c>
      <c r="H1185">
        <v>330.65057532722898</v>
      </c>
      <c r="I1185">
        <v>327.81198127942997</v>
      </c>
      <c r="J1185">
        <v>331.61995566652303</v>
      </c>
      <c r="K1185">
        <v>327.78056052258802</v>
      </c>
      <c r="L1185">
        <v>341.278561292836</v>
      </c>
      <c r="M1185">
        <v>336.58644170334202</v>
      </c>
      <c r="N1185">
        <v>349.67276733100198</v>
      </c>
      <c r="O1185">
        <v>348.81179525541302</v>
      </c>
      <c r="P1185">
        <v>354.90081733243801</v>
      </c>
      <c r="Q1185">
        <v>348.778476782403</v>
      </c>
      <c r="R1185">
        <v>345.255369254296</v>
      </c>
      <c r="S1185">
        <v>0</v>
      </c>
      <c r="T1185">
        <v>0</v>
      </c>
      <c r="U1185">
        <v>0</v>
      </c>
      <c r="V1185">
        <v>351.16669783443302</v>
      </c>
      <c r="W1185">
        <v>343.49974431215298</v>
      </c>
      <c r="X1185">
        <v>349.47401666888197</v>
      </c>
      <c r="Y1185">
        <v>344.985987848609</v>
      </c>
      <c r="Z1185">
        <v>353.02778890004299</v>
      </c>
      <c r="AA1185">
        <v>344.71246708259201</v>
      </c>
      <c r="AB1185">
        <v>346.37917672682897</v>
      </c>
      <c r="AC1185">
        <v>337.102389691263</v>
      </c>
      <c r="AD1185">
        <v>343.34551210398399</v>
      </c>
      <c r="AE1185">
        <v>336.812010519517</v>
      </c>
      <c r="AF1185">
        <v>350.64626643433797</v>
      </c>
      <c r="AG1185">
        <v>337.89075725950198</v>
      </c>
      <c r="AH1185">
        <v>345.77317894396998</v>
      </c>
      <c r="AI1185">
        <v>332.81853792553301</v>
      </c>
      <c r="AJ1185">
        <v>338.96300706780602</v>
      </c>
      <c r="AK1185">
        <v>338.85255590488902</v>
      </c>
      <c r="AL1185">
        <v>336.71257148990497</v>
      </c>
      <c r="AM1185">
        <v>343.410531762917</v>
      </c>
      <c r="AN1185">
        <v>346.25198087483602</v>
      </c>
      <c r="AO1185">
        <v>347.45367764210903</v>
      </c>
      <c r="AP1185">
        <v>336.40021837011801</v>
      </c>
      <c r="AQ1185">
        <v>345.96590530950903</v>
      </c>
      <c r="AR1185">
        <v>341.34610002577699</v>
      </c>
      <c r="AS1185">
        <v>340.94739091607698</v>
      </c>
      <c r="AT1185">
        <v>341.410926142515</v>
      </c>
      <c r="AU1185">
        <v>346.18737013114497</v>
      </c>
      <c r="AV1185">
        <v>358.95347470683902</v>
      </c>
      <c r="AW1185">
        <v>397.17837343851301</v>
      </c>
      <c r="AX1185">
        <v>426.289613586472</v>
      </c>
      <c r="AY1185">
        <v>671.63464025994097</v>
      </c>
      <c r="AZ1185">
        <v>1011.1899566393</v>
      </c>
      <c r="BA1185">
        <v>1278.402371465</v>
      </c>
      <c r="BB1185">
        <v>1634.1939801312501</v>
      </c>
      <c r="BC1185">
        <v>1655.3868020693301</v>
      </c>
      <c r="BD1185">
        <v>1523.2830132471199</v>
      </c>
      <c r="BE1185">
        <v>1301.3360201897301</v>
      </c>
      <c r="BF1185">
        <v>1066.3023018579199</v>
      </c>
      <c r="BG1185">
        <v>1032.69500566173</v>
      </c>
      <c r="BH1185">
        <v>1030.98824977407</v>
      </c>
      <c r="BI1185">
        <v>948.20435670505196</v>
      </c>
      <c r="BJ1185">
        <v>969.39120798425904</v>
      </c>
      <c r="BK1185">
        <v>1201.3553805731301</v>
      </c>
      <c r="BL1185">
        <v>1312.95983099606</v>
      </c>
      <c r="BM1185">
        <v>1320.09567210154</v>
      </c>
      <c r="BN1185">
        <v>1544.44382010718</v>
      </c>
      <c r="BO1185">
        <v>1316.12718586868</v>
      </c>
      <c r="BP1185">
        <v>1856.8931953761701</v>
      </c>
      <c r="BQ1185">
        <v>1209.27260865639</v>
      </c>
      <c r="BR1185">
        <v>1549.0000055963301</v>
      </c>
      <c r="BS1185">
        <v>1606.1395744643401</v>
      </c>
      <c r="BT1185">
        <v>1501.22615606717</v>
      </c>
      <c r="BU1185">
        <v>1772.1948130267699</v>
      </c>
      <c r="BV1185">
        <v>1498.0415201308199</v>
      </c>
      <c r="BW1185">
        <v>1262.7047670520999</v>
      </c>
      <c r="BX1185">
        <v>360.60257040598401</v>
      </c>
      <c r="BY1185">
        <v>341.797992266763</v>
      </c>
      <c r="BZ1185">
        <v>337.90100655272602</v>
      </c>
      <c r="CA1185">
        <v>340.381287040583</v>
      </c>
      <c r="CB1185">
        <v>336.39896274189198</v>
      </c>
      <c r="CC1185">
        <v>332.70590647149101</v>
      </c>
      <c r="CD1185">
        <v>333.60626765909598</v>
      </c>
    </row>
    <row r="1186" spans="1:82" x14ac:dyDescent="0.25">
      <c r="A1186">
        <v>284.53938584779701</v>
      </c>
      <c r="B1186">
        <v>317.83667022340097</v>
      </c>
      <c r="C1186">
        <v>329.57583024472098</v>
      </c>
      <c r="D1186">
        <v>323.44505139210997</v>
      </c>
      <c r="E1186">
        <v>327.79475109922402</v>
      </c>
      <c r="F1186">
        <v>324.58255781087303</v>
      </c>
      <c r="G1186">
        <v>324.39008729179102</v>
      </c>
      <c r="H1186">
        <v>327.62889595464998</v>
      </c>
      <c r="I1186">
        <v>328.44779808050998</v>
      </c>
      <c r="J1186">
        <v>330.58328143645701</v>
      </c>
      <c r="K1186">
        <v>325.136093178588</v>
      </c>
      <c r="L1186">
        <v>342.863546472905</v>
      </c>
      <c r="M1186">
        <v>335.15651836330699</v>
      </c>
      <c r="N1186">
        <v>350.48462850562203</v>
      </c>
      <c r="O1186">
        <v>347.61782517142501</v>
      </c>
      <c r="P1186">
        <v>353.29263497472499</v>
      </c>
      <c r="Q1186">
        <v>349.51224917802602</v>
      </c>
      <c r="R1186">
        <v>346.48770627842998</v>
      </c>
      <c r="S1186">
        <v>0</v>
      </c>
      <c r="T1186">
        <v>0</v>
      </c>
      <c r="U1186">
        <v>0</v>
      </c>
      <c r="V1186">
        <v>351.96829773060801</v>
      </c>
      <c r="W1186">
        <v>344.71861357875298</v>
      </c>
      <c r="X1186">
        <v>350.374946938959</v>
      </c>
      <c r="Y1186">
        <v>344.61786100743899</v>
      </c>
      <c r="Z1186">
        <v>353.94238763576197</v>
      </c>
      <c r="AA1186">
        <v>345.30160937265401</v>
      </c>
      <c r="AB1186">
        <v>345.95231042318801</v>
      </c>
      <c r="AC1186">
        <v>340.05351776857401</v>
      </c>
      <c r="AD1186">
        <v>344.56965551634198</v>
      </c>
      <c r="AE1186">
        <v>333.87678944022099</v>
      </c>
      <c r="AF1186">
        <v>347.85880171760999</v>
      </c>
      <c r="AG1186">
        <v>338.363051011903</v>
      </c>
      <c r="AH1186">
        <v>344.007746736939</v>
      </c>
      <c r="AI1186">
        <v>334.29332983069003</v>
      </c>
      <c r="AJ1186">
        <v>335.75074239983297</v>
      </c>
      <c r="AK1186">
        <v>338.92667210969802</v>
      </c>
      <c r="AL1186">
        <v>337.20800280587099</v>
      </c>
      <c r="AM1186">
        <v>344.81400390070399</v>
      </c>
      <c r="AN1186">
        <v>348.50694470750699</v>
      </c>
      <c r="AO1186">
        <v>347.53526620208697</v>
      </c>
      <c r="AP1186">
        <v>338.65822453660502</v>
      </c>
      <c r="AQ1186">
        <v>346.38174447949899</v>
      </c>
      <c r="AR1186">
        <v>337.97169878897199</v>
      </c>
      <c r="AS1186">
        <v>338.66935391963699</v>
      </c>
      <c r="AT1186">
        <v>340.50817001130798</v>
      </c>
      <c r="AU1186">
        <v>346.48058423326501</v>
      </c>
      <c r="AV1186">
        <v>359.28918875517201</v>
      </c>
      <c r="AW1186">
        <v>394.34168658592898</v>
      </c>
      <c r="AX1186">
        <v>425.87873598918799</v>
      </c>
      <c r="AY1186">
        <v>654.03986202261297</v>
      </c>
      <c r="AZ1186">
        <v>1001.31057615982</v>
      </c>
      <c r="BA1186">
        <v>1257.8946562246099</v>
      </c>
      <c r="BB1186">
        <v>1596.91334491815</v>
      </c>
      <c r="BC1186">
        <v>1667.8204001121301</v>
      </c>
      <c r="BD1186">
        <v>1552.4323290944201</v>
      </c>
      <c r="BE1186">
        <v>1354.86493733508</v>
      </c>
      <c r="BF1186">
        <v>1140.94225152898</v>
      </c>
      <c r="BG1186">
        <v>1107.1522386199399</v>
      </c>
      <c r="BH1186">
        <v>1115.2822078895599</v>
      </c>
      <c r="BI1186">
        <v>1007.98098016533</v>
      </c>
      <c r="BJ1186">
        <v>1031.7100956245999</v>
      </c>
      <c r="BK1186">
        <v>1275.8082476426</v>
      </c>
      <c r="BL1186">
        <v>1379.7132400199</v>
      </c>
      <c r="BM1186">
        <v>1381.3498672180799</v>
      </c>
      <c r="BN1186">
        <v>1559.72731821149</v>
      </c>
      <c r="BO1186">
        <v>1367.3578083975401</v>
      </c>
      <c r="BP1186">
        <v>1920.7503105992</v>
      </c>
      <c r="BQ1186">
        <v>1226.3307376443499</v>
      </c>
      <c r="BR1186">
        <v>1597.23437078137</v>
      </c>
      <c r="BS1186">
        <v>1646.3771060146501</v>
      </c>
      <c r="BT1186">
        <v>1599.5776105234099</v>
      </c>
      <c r="BU1186">
        <v>1823.8390972695599</v>
      </c>
      <c r="BV1186">
        <v>1473.45561713809</v>
      </c>
      <c r="BW1186">
        <v>1231.8855473348201</v>
      </c>
      <c r="BX1186">
        <v>363.79690708265599</v>
      </c>
      <c r="BY1186">
        <v>343.22195849566901</v>
      </c>
      <c r="BZ1186">
        <v>340.726153333463</v>
      </c>
      <c r="CA1186">
        <v>341.006633716804</v>
      </c>
      <c r="CB1186">
        <v>336.60399152691201</v>
      </c>
      <c r="CC1186">
        <v>333.41332677679998</v>
      </c>
      <c r="CD1186">
        <v>329.95682041499703</v>
      </c>
    </row>
    <row r="1187" spans="1:82" x14ac:dyDescent="0.25">
      <c r="A1187">
        <v>284.77970627503299</v>
      </c>
      <c r="B1187">
        <v>319.59933351354499</v>
      </c>
      <c r="C1187">
        <v>328.252901622514</v>
      </c>
      <c r="D1187">
        <v>324.98746479393998</v>
      </c>
      <c r="E1187">
        <v>330.018531037223</v>
      </c>
      <c r="F1187">
        <v>325.95138234785202</v>
      </c>
      <c r="G1187">
        <v>325.35810078161597</v>
      </c>
      <c r="H1187">
        <v>327.06800505748703</v>
      </c>
      <c r="I1187">
        <v>329.15705051551402</v>
      </c>
      <c r="J1187">
        <v>329.914397925272</v>
      </c>
      <c r="K1187">
        <v>324.94137447784698</v>
      </c>
      <c r="L1187">
        <v>344.48384604285098</v>
      </c>
      <c r="M1187">
        <v>336.09720747256102</v>
      </c>
      <c r="N1187">
        <v>347.355483253047</v>
      </c>
      <c r="O1187">
        <v>346.60986840800098</v>
      </c>
      <c r="P1187">
        <v>352.32598615917999</v>
      </c>
      <c r="Q1187">
        <v>349.06020108631401</v>
      </c>
      <c r="R1187">
        <v>346.35786406853401</v>
      </c>
      <c r="S1187">
        <v>0</v>
      </c>
      <c r="T1187">
        <v>0</v>
      </c>
      <c r="U1187">
        <v>0</v>
      </c>
      <c r="V1187">
        <v>351.702384620175</v>
      </c>
      <c r="W1187">
        <v>348.668250165122</v>
      </c>
      <c r="X1187">
        <v>349.23027963355503</v>
      </c>
      <c r="Y1187">
        <v>344.975200276561</v>
      </c>
      <c r="Z1187">
        <v>351.26211301019902</v>
      </c>
      <c r="AA1187">
        <v>347.63857340895498</v>
      </c>
      <c r="AB1187">
        <v>345.63402346123002</v>
      </c>
      <c r="AC1187">
        <v>341.90032551745003</v>
      </c>
      <c r="AD1187">
        <v>346.18980973259102</v>
      </c>
      <c r="AE1187">
        <v>332.422971097985</v>
      </c>
      <c r="AF1187">
        <v>344.44504119265201</v>
      </c>
      <c r="AG1187">
        <v>338.66326578801699</v>
      </c>
      <c r="AH1187">
        <v>343.59666471783902</v>
      </c>
      <c r="AI1187">
        <v>334.42931656771401</v>
      </c>
      <c r="AJ1187">
        <v>335.85488381795898</v>
      </c>
      <c r="AK1187">
        <v>340.173892638106</v>
      </c>
      <c r="AL1187">
        <v>338.01681435237998</v>
      </c>
      <c r="AM1187">
        <v>342.91318645908001</v>
      </c>
      <c r="AN1187">
        <v>348.34099764247202</v>
      </c>
      <c r="AO1187">
        <v>347.78958270110297</v>
      </c>
      <c r="AP1187">
        <v>337.38075405861002</v>
      </c>
      <c r="AQ1187">
        <v>345.60995635920398</v>
      </c>
      <c r="AR1187">
        <v>334.385798595636</v>
      </c>
      <c r="AS1187">
        <v>337.15808567322603</v>
      </c>
      <c r="AT1187">
        <v>337.24808999948101</v>
      </c>
      <c r="AU1187">
        <v>345.82438780871701</v>
      </c>
      <c r="AV1187">
        <v>357.85144185701699</v>
      </c>
      <c r="AW1187">
        <v>395.29194892504898</v>
      </c>
      <c r="AX1187">
        <v>424.03377601474</v>
      </c>
      <c r="AY1187">
        <v>644.855689373264</v>
      </c>
      <c r="AZ1187">
        <v>1011.53230810015</v>
      </c>
      <c r="BA1187">
        <v>1284.75072032292</v>
      </c>
      <c r="BB1187">
        <v>1622.99581798452</v>
      </c>
      <c r="BC1187">
        <v>1733.1111363735199</v>
      </c>
      <c r="BD1187">
        <v>1633.4489389708301</v>
      </c>
      <c r="BE1187">
        <v>1443.90114140792</v>
      </c>
      <c r="BF1187">
        <v>1227.0785497913801</v>
      </c>
      <c r="BG1187">
        <v>1193.13854523857</v>
      </c>
      <c r="BH1187">
        <v>1204.68883501751</v>
      </c>
      <c r="BI1187">
        <v>1071.30550347126</v>
      </c>
      <c r="BJ1187">
        <v>1096.05871530027</v>
      </c>
      <c r="BK1187">
        <v>1345.19361957864</v>
      </c>
      <c r="BL1187">
        <v>1446.8869060941399</v>
      </c>
      <c r="BM1187">
        <v>1441.81364172704</v>
      </c>
      <c r="BN1187">
        <v>1555.4864370253599</v>
      </c>
      <c r="BO1187">
        <v>1403.02309099789</v>
      </c>
      <c r="BP1187">
        <v>1960.2561215103301</v>
      </c>
      <c r="BQ1187">
        <v>1245.2849034856999</v>
      </c>
      <c r="BR1187">
        <v>1619.5594511054201</v>
      </c>
      <c r="BS1187">
        <v>1665.9772050214599</v>
      </c>
      <c r="BT1187">
        <v>1689.98085309525</v>
      </c>
      <c r="BU1187">
        <v>1865.74027572921</v>
      </c>
      <c r="BV1187">
        <v>1428.0497098968001</v>
      </c>
      <c r="BW1187">
        <v>1184.25646055586</v>
      </c>
      <c r="BX1187">
        <v>365.02908509167298</v>
      </c>
      <c r="BY1187">
        <v>342.03918562169099</v>
      </c>
      <c r="BZ1187">
        <v>340.668458352816</v>
      </c>
      <c r="CA1187">
        <v>340.11013849544702</v>
      </c>
      <c r="CB1187">
        <v>338.144044485373</v>
      </c>
      <c r="CC1187">
        <v>333.024594775325</v>
      </c>
      <c r="CD1187">
        <v>328.61537396380697</v>
      </c>
    </row>
    <row r="1188" spans="1:82" x14ac:dyDescent="0.25">
      <c r="A1188">
        <v>285.02002670226898</v>
      </c>
      <c r="B1188">
        <v>321.60371828948001</v>
      </c>
      <c r="C1188">
        <v>325.08996665621203</v>
      </c>
      <c r="D1188">
        <v>327.097535475406</v>
      </c>
      <c r="E1188">
        <v>330.72468035195999</v>
      </c>
      <c r="F1188">
        <v>324.985526040119</v>
      </c>
      <c r="G1188">
        <v>325.08607858376098</v>
      </c>
      <c r="H1188">
        <v>323.98438438295199</v>
      </c>
      <c r="I1188">
        <v>327.542573039204</v>
      </c>
      <c r="J1188">
        <v>327.07356567144399</v>
      </c>
      <c r="K1188">
        <v>324.97978374738</v>
      </c>
      <c r="L1188">
        <v>341.77294764500903</v>
      </c>
      <c r="M1188">
        <v>337.64939036502398</v>
      </c>
      <c r="N1188">
        <v>345.81107358425197</v>
      </c>
      <c r="O1188">
        <v>345.79450520407602</v>
      </c>
      <c r="P1188">
        <v>350.85401861396599</v>
      </c>
      <c r="Q1188">
        <v>350.14378308789998</v>
      </c>
      <c r="R1188">
        <v>346.641486046257</v>
      </c>
      <c r="S1188">
        <v>0</v>
      </c>
      <c r="T1188">
        <v>0</v>
      </c>
      <c r="U1188">
        <v>0</v>
      </c>
      <c r="V1188">
        <v>347.21633633612998</v>
      </c>
      <c r="W1188">
        <v>351.34001985294901</v>
      </c>
      <c r="X1188">
        <v>346.72462561029698</v>
      </c>
      <c r="Y1188">
        <v>343.71574541364799</v>
      </c>
      <c r="Z1188">
        <v>350.64387500055301</v>
      </c>
      <c r="AA1188">
        <v>352.32586685428998</v>
      </c>
      <c r="AB1188">
        <v>344.18928099280498</v>
      </c>
      <c r="AC1188">
        <v>344.19037590253402</v>
      </c>
      <c r="AD1188">
        <v>346.21556867135098</v>
      </c>
      <c r="AE1188">
        <v>334.651830550905</v>
      </c>
      <c r="AF1188">
        <v>339.02254309203499</v>
      </c>
      <c r="AG1188">
        <v>339.93680278714299</v>
      </c>
      <c r="AH1188">
        <v>344.86256923913402</v>
      </c>
      <c r="AI1188">
        <v>334.16408314855897</v>
      </c>
      <c r="AJ1188">
        <v>335.58510171238402</v>
      </c>
      <c r="AK1188">
        <v>341.944861861758</v>
      </c>
      <c r="AL1188">
        <v>340.15596538405498</v>
      </c>
      <c r="AM1188">
        <v>343.17896626889097</v>
      </c>
      <c r="AN1188">
        <v>347.751166630829</v>
      </c>
      <c r="AO1188">
        <v>348.68144955836999</v>
      </c>
      <c r="AP1188">
        <v>339.25610345577201</v>
      </c>
      <c r="AQ1188">
        <v>344.41112337954598</v>
      </c>
      <c r="AR1188">
        <v>334.51119644095502</v>
      </c>
      <c r="AS1188">
        <v>336.79418732213702</v>
      </c>
      <c r="AT1188">
        <v>331.76682494328003</v>
      </c>
      <c r="AU1188">
        <v>343.63231323023001</v>
      </c>
      <c r="AV1188">
        <v>353.86494346566298</v>
      </c>
      <c r="AW1188">
        <v>397.50734080708997</v>
      </c>
      <c r="AX1188">
        <v>422.05272209937101</v>
      </c>
      <c r="AY1188">
        <v>622.49540646149796</v>
      </c>
      <c r="AZ1188">
        <v>1000.10100395005</v>
      </c>
      <c r="BA1188">
        <v>1289.23549625485</v>
      </c>
      <c r="BB1188">
        <v>1627.8007901274</v>
      </c>
      <c r="BC1188">
        <v>1750.6758832830101</v>
      </c>
      <c r="BD1188">
        <v>1693.8326202621299</v>
      </c>
      <c r="BE1188">
        <v>1511.5524406889001</v>
      </c>
      <c r="BF1188">
        <v>1293.2618567741999</v>
      </c>
      <c r="BG1188">
        <v>1258.90145514195</v>
      </c>
      <c r="BH1188">
        <v>1269.61100664743</v>
      </c>
      <c r="BI1188">
        <v>1119.89914280621</v>
      </c>
      <c r="BJ1188">
        <v>1135.05842572387</v>
      </c>
      <c r="BK1188">
        <v>1376.8081626895701</v>
      </c>
      <c r="BL1188">
        <v>1474.16335503304</v>
      </c>
      <c r="BM1188">
        <v>1459.8511445732499</v>
      </c>
      <c r="BN1188">
        <v>1497.25578347599</v>
      </c>
      <c r="BO1188">
        <v>1406.38847005039</v>
      </c>
      <c r="BP1188">
        <v>1942.20052187238</v>
      </c>
      <c r="BQ1188">
        <v>1238.4898586633401</v>
      </c>
      <c r="BR1188">
        <v>1595.12849045794</v>
      </c>
      <c r="BS1188">
        <v>1633.66248452644</v>
      </c>
      <c r="BT1188">
        <v>1735.0026521172899</v>
      </c>
      <c r="BU1188">
        <v>1847.9664786374101</v>
      </c>
      <c r="BV1188">
        <v>1345.6203998246499</v>
      </c>
      <c r="BW1188">
        <v>1106.3417752465</v>
      </c>
      <c r="BX1188">
        <v>365.67042341595999</v>
      </c>
      <c r="BY1188">
        <v>339.14515787335398</v>
      </c>
      <c r="BZ1188">
        <v>340.37491532739801</v>
      </c>
      <c r="CA1188">
        <v>336.900967812565</v>
      </c>
      <c r="CB1188">
        <v>336.949049546195</v>
      </c>
      <c r="CC1188">
        <v>330.29015578807702</v>
      </c>
      <c r="CD1188">
        <v>327.86678892785898</v>
      </c>
    </row>
    <row r="1189" spans="1:82" x14ac:dyDescent="0.25">
      <c r="A1189">
        <v>285.26034712950599</v>
      </c>
      <c r="B1189">
        <v>322.76725130052603</v>
      </c>
      <c r="C1189">
        <v>323.53880559189503</v>
      </c>
      <c r="D1189">
        <v>326.58144192204298</v>
      </c>
      <c r="E1189">
        <v>329.42524219957198</v>
      </c>
      <c r="F1189">
        <v>324.51341912387397</v>
      </c>
      <c r="G1189">
        <v>324.418789627992</v>
      </c>
      <c r="H1189">
        <v>324.74447400419598</v>
      </c>
      <c r="I1189">
        <v>325.90273859546897</v>
      </c>
      <c r="J1189">
        <v>325.354230281637</v>
      </c>
      <c r="K1189">
        <v>324.14737311540898</v>
      </c>
      <c r="L1189">
        <v>340.59257247915099</v>
      </c>
      <c r="M1189">
        <v>337.02255111280903</v>
      </c>
      <c r="N1189">
        <v>346.83696532760399</v>
      </c>
      <c r="O1189">
        <v>344.30361872511401</v>
      </c>
      <c r="P1189">
        <v>349.98565314306398</v>
      </c>
      <c r="Q1189">
        <v>351.00936253466801</v>
      </c>
      <c r="R1189">
        <v>348.074890171937</v>
      </c>
      <c r="S1189">
        <v>0</v>
      </c>
      <c r="T1189">
        <v>0</v>
      </c>
      <c r="U1189">
        <v>0</v>
      </c>
      <c r="V1189">
        <v>345.03025672705701</v>
      </c>
      <c r="W1189">
        <v>351.15642603794498</v>
      </c>
      <c r="X1189">
        <v>344.05930189208499</v>
      </c>
      <c r="Y1189">
        <v>346.468253554341</v>
      </c>
      <c r="Z1189">
        <v>350.59119787029101</v>
      </c>
      <c r="AA1189">
        <v>352.773768133619</v>
      </c>
      <c r="AB1189">
        <v>344.59381818411401</v>
      </c>
      <c r="AC1189">
        <v>343.86104042274502</v>
      </c>
      <c r="AD1189">
        <v>346.50238396402398</v>
      </c>
      <c r="AE1189">
        <v>336.243407025978</v>
      </c>
      <c r="AF1189">
        <v>337.04501394939899</v>
      </c>
      <c r="AG1189">
        <v>341.51404938843302</v>
      </c>
      <c r="AH1189">
        <v>344.94740989250499</v>
      </c>
      <c r="AI1189">
        <v>336.75658145684901</v>
      </c>
      <c r="AJ1189">
        <v>332.023456062533</v>
      </c>
      <c r="AK1189">
        <v>341.41910261393502</v>
      </c>
      <c r="AL1189">
        <v>338.18847969975297</v>
      </c>
      <c r="AM1189">
        <v>344.26366551344898</v>
      </c>
      <c r="AN1189">
        <v>347.798662370567</v>
      </c>
      <c r="AO1189">
        <v>346.02994421528501</v>
      </c>
      <c r="AP1189">
        <v>338.75759842646801</v>
      </c>
      <c r="AQ1189">
        <v>343.82928491002599</v>
      </c>
      <c r="AR1189">
        <v>335.16717811818199</v>
      </c>
      <c r="AS1189">
        <v>338.38981259861799</v>
      </c>
      <c r="AT1189">
        <v>330.40782275730999</v>
      </c>
      <c r="AU1189">
        <v>344.967715725939</v>
      </c>
      <c r="AV1189">
        <v>355.27952077837</v>
      </c>
      <c r="AW1189">
        <v>395.68348519652</v>
      </c>
      <c r="AX1189">
        <v>422.48728667421602</v>
      </c>
      <c r="AY1189">
        <v>594.86579978889699</v>
      </c>
      <c r="AZ1189">
        <v>972.45782872995198</v>
      </c>
      <c r="BA1189">
        <v>1271.44278626704</v>
      </c>
      <c r="BB1189">
        <v>1585.9708504625</v>
      </c>
      <c r="BC1189">
        <v>1735.3805198928601</v>
      </c>
      <c r="BD1189">
        <v>1698.4737199251399</v>
      </c>
      <c r="BE1189">
        <v>1547.08412123634</v>
      </c>
      <c r="BF1189">
        <v>1352.9144012895499</v>
      </c>
      <c r="BG1189">
        <v>1308.3832206803399</v>
      </c>
      <c r="BH1189">
        <v>1326.5464992104801</v>
      </c>
      <c r="BI1189">
        <v>1162.0063706636399</v>
      </c>
      <c r="BJ1189">
        <v>1162.6753361262399</v>
      </c>
      <c r="BK1189">
        <v>1383.83455466806</v>
      </c>
      <c r="BL1189">
        <v>1486.19090291713</v>
      </c>
      <c r="BM1189">
        <v>1459.8363604640799</v>
      </c>
      <c r="BN1189">
        <v>1401.88457298811</v>
      </c>
      <c r="BO1189">
        <v>1394.82181705998</v>
      </c>
      <c r="BP1189">
        <v>1895.7447925670201</v>
      </c>
      <c r="BQ1189">
        <v>1222.2409361657899</v>
      </c>
      <c r="BR1189">
        <v>1549.3613156009801</v>
      </c>
      <c r="BS1189">
        <v>1576.7145170025501</v>
      </c>
      <c r="BT1189">
        <v>1783.09227665003</v>
      </c>
      <c r="BU1189">
        <v>1801.02733444866</v>
      </c>
      <c r="BV1189">
        <v>1248.5956399694201</v>
      </c>
      <c r="BW1189">
        <v>1024.4852881665199</v>
      </c>
      <c r="BX1189">
        <v>367.04293658188999</v>
      </c>
      <c r="BY1189">
        <v>339.10873480180197</v>
      </c>
      <c r="BZ1189">
        <v>339.50641347299</v>
      </c>
      <c r="CA1189">
        <v>335.237061686922</v>
      </c>
      <c r="CB1189">
        <v>336.58992647737801</v>
      </c>
      <c r="CC1189">
        <v>329.49779812942</v>
      </c>
      <c r="CD1189">
        <v>330.78458941855803</v>
      </c>
    </row>
    <row r="1190" spans="1:82" x14ac:dyDescent="0.25">
      <c r="A1190">
        <v>285.50066755674197</v>
      </c>
      <c r="B1190">
        <v>324.67654524807398</v>
      </c>
      <c r="C1190">
        <v>321.78220389654302</v>
      </c>
      <c r="D1190">
        <v>325.51069833281502</v>
      </c>
      <c r="E1190">
        <v>331.33040264626999</v>
      </c>
      <c r="F1190">
        <v>323.18812859786698</v>
      </c>
      <c r="G1190">
        <v>322.17000976666998</v>
      </c>
      <c r="H1190">
        <v>321.45777703357601</v>
      </c>
      <c r="I1190">
        <v>326.14931717611603</v>
      </c>
      <c r="J1190">
        <v>324.70024046484599</v>
      </c>
      <c r="K1190">
        <v>327.849513986533</v>
      </c>
      <c r="L1190">
        <v>340.79405860578601</v>
      </c>
      <c r="M1190">
        <v>338.70183808204803</v>
      </c>
      <c r="N1190">
        <v>346.540598881981</v>
      </c>
      <c r="O1190">
        <v>346.26485001783999</v>
      </c>
      <c r="P1190">
        <v>350.01926297987399</v>
      </c>
      <c r="Q1190">
        <v>356.392349988349</v>
      </c>
      <c r="R1190">
        <v>350.09367484050802</v>
      </c>
      <c r="S1190">
        <v>0</v>
      </c>
      <c r="T1190">
        <v>0</v>
      </c>
      <c r="U1190">
        <v>0</v>
      </c>
      <c r="V1190">
        <v>344.71970537893901</v>
      </c>
      <c r="W1190">
        <v>349.38497030387202</v>
      </c>
      <c r="X1190">
        <v>342.88708921834302</v>
      </c>
      <c r="Y1190">
        <v>347.99878460014099</v>
      </c>
      <c r="Z1190">
        <v>349.11214791318201</v>
      </c>
      <c r="AA1190">
        <v>353.29109571732499</v>
      </c>
      <c r="AB1190">
        <v>346.273588736026</v>
      </c>
      <c r="AC1190">
        <v>344.41147497573598</v>
      </c>
      <c r="AD1190">
        <v>349.22317569194598</v>
      </c>
      <c r="AE1190">
        <v>337.15523059524401</v>
      </c>
      <c r="AF1190">
        <v>335.66442647004698</v>
      </c>
      <c r="AG1190">
        <v>343.83593829459602</v>
      </c>
      <c r="AH1190">
        <v>347.97163817637897</v>
      </c>
      <c r="AI1190">
        <v>337.66795005443203</v>
      </c>
      <c r="AJ1190">
        <v>332.26752926341698</v>
      </c>
      <c r="AK1190">
        <v>338.02870406281897</v>
      </c>
      <c r="AL1190">
        <v>335.34260057856199</v>
      </c>
      <c r="AM1190">
        <v>342.34723944499802</v>
      </c>
      <c r="AN1190">
        <v>347.19879994990998</v>
      </c>
      <c r="AO1190">
        <v>344.42659118624698</v>
      </c>
      <c r="AP1190">
        <v>335.64887285231703</v>
      </c>
      <c r="AQ1190">
        <v>345.84949421863502</v>
      </c>
      <c r="AR1190">
        <v>332.35787437799002</v>
      </c>
      <c r="AS1190">
        <v>338.451184073798</v>
      </c>
      <c r="AT1190">
        <v>330.38599903920999</v>
      </c>
      <c r="AU1190">
        <v>344.06741881164299</v>
      </c>
      <c r="AV1190">
        <v>357.90436843172802</v>
      </c>
      <c r="AW1190">
        <v>396.71392647520202</v>
      </c>
      <c r="AX1190">
        <v>422.03086143857399</v>
      </c>
      <c r="AY1190">
        <v>566.61464695176301</v>
      </c>
      <c r="AZ1190">
        <v>930.335661178853</v>
      </c>
      <c r="BA1190">
        <v>1249.50880551774</v>
      </c>
      <c r="BB1190">
        <v>1561.22831041156</v>
      </c>
      <c r="BC1190">
        <v>1671.47600914042</v>
      </c>
      <c r="BD1190">
        <v>1745.45452349174</v>
      </c>
      <c r="BE1190">
        <v>1599.59143114225</v>
      </c>
      <c r="BF1190">
        <v>1415.3941640343</v>
      </c>
      <c r="BG1190">
        <v>1350.5078559506101</v>
      </c>
      <c r="BH1190">
        <v>1346.5549941556999</v>
      </c>
      <c r="BI1190">
        <v>1175.73987444097</v>
      </c>
      <c r="BJ1190">
        <v>1166.9123121182099</v>
      </c>
      <c r="BK1190">
        <v>1347.65709846507</v>
      </c>
      <c r="BL1190">
        <v>1450.7687089572401</v>
      </c>
      <c r="BM1190">
        <v>1409.4378229709801</v>
      </c>
      <c r="BN1190">
        <v>1312.44729575617</v>
      </c>
      <c r="BO1190">
        <v>1335.2674297409001</v>
      </c>
      <c r="BP1190">
        <v>1787.71360465458</v>
      </c>
      <c r="BQ1190">
        <v>1169.7168689432499</v>
      </c>
      <c r="BR1190">
        <v>1450.7301546789599</v>
      </c>
      <c r="BS1190">
        <v>1484.0112521757201</v>
      </c>
      <c r="BT1190">
        <v>1758.6156144476199</v>
      </c>
      <c r="BU1190">
        <v>1710.0659384227099</v>
      </c>
      <c r="BV1190">
        <v>1141.19684723961</v>
      </c>
      <c r="BW1190">
        <v>940.95736009364805</v>
      </c>
      <c r="BX1190">
        <v>364.731905659841</v>
      </c>
      <c r="BY1190">
        <v>339.38866893330101</v>
      </c>
      <c r="BZ1190">
        <v>338.22011718482401</v>
      </c>
      <c r="CA1190">
        <v>335.15868509239101</v>
      </c>
      <c r="CB1190">
        <v>337.61776323477301</v>
      </c>
      <c r="CC1190">
        <v>328.47578218664302</v>
      </c>
      <c r="CD1190">
        <v>331.38173688595299</v>
      </c>
    </row>
    <row r="1191" spans="1:82" x14ac:dyDescent="0.25">
      <c r="A1191">
        <v>285.74098798397802</v>
      </c>
      <c r="B1191">
        <v>326.10863977193497</v>
      </c>
      <c r="C1191">
        <v>321.51129453532701</v>
      </c>
      <c r="D1191">
        <v>322.903544987126</v>
      </c>
      <c r="E1191">
        <v>331.363149820633</v>
      </c>
      <c r="F1191">
        <v>323.04709831946701</v>
      </c>
      <c r="G1191">
        <v>323.251090861992</v>
      </c>
      <c r="H1191">
        <v>321.22240725115898</v>
      </c>
      <c r="I1191">
        <v>325.31934688268802</v>
      </c>
      <c r="J1191">
        <v>326.07903894574099</v>
      </c>
      <c r="K1191">
        <v>329.22179755597199</v>
      </c>
      <c r="L1191">
        <v>340.66496324807099</v>
      </c>
      <c r="M1191">
        <v>341.93602475565302</v>
      </c>
      <c r="N1191">
        <v>346.53606251076297</v>
      </c>
      <c r="O1191">
        <v>345.064432230443</v>
      </c>
      <c r="P1191">
        <v>353.068356681083</v>
      </c>
      <c r="Q1191">
        <v>359.05999545124001</v>
      </c>
      <c r="R1191">
        <v>351.94194195663499</v>
      </c>
      <c r="S1191">
        <v>0</v>
      </c>
      <c r="T1191">
        <v>0</v>
      </c>
      <c r="U1191">
        <v>0</v>
      </c>
      <c r="V1191">
        <v>346.90547364587297</v>
      </c>
      <c r="W1191">
        <v>351.235524129211</v>
      </c>
      <c r="X1191">
        <v>342.73776675724599</v>
      </c>
      <c r="Y1191">
        <v>349.71979336977898</v>
      </c>
      <c r="Z1191">
        <v>350.83988331675903</v>
      </c>
      <c r="AA1191">
        <v>351.60435067842701</v>
      </c>
      <c r="AB1191">
        <v>347.652875356344</v>
      </c>
      <c r="AC1191">
        <v>341.57672695271799</v>
      </c>
      <c r="AD1191">
        <v>350.57533990002798</v>
      </c>
      <c r="AE1191">
        <v>336.84763433005497</v>
      </c>
      <c r="AF1191">
        <v>337.12390776341198</v>
      </c>
      <c r="AG1191">
        <v>346.59173508139997</v>
      </c>
      <c r="AH1191">
        <v>350.83116085892402</v>
      </c>
      <c r="AI1191">
        <v>337.97549240540297</v>
      </c>
      <c r="AJ1191">
        <v>336.39636666679399</v>
      </c>
      <c r="AK1191">
        <v>337.43104896891299</v>
      </c>
      <c r="AL1191">
        <v>334.98555799837499</v>
      </c>
      <c r="AM1191">
        <v>343.05352802191197</v>
      </c>
      <c r="AN1191">
        <v>345.505476866636</v>
      </c>
      <c r="AO1191">
        <v>344.97602995303299</v>
      </c>
      <c r="AP1191">
        <v>334.35720641484602</v>
      </c>
      <c r="AQ1191">
        <v>343.78320439095103</v>
      </c>
      <c r="AR1191">
        <v>330.56198508149402</v>
      </c>
      <c r="AS1191">
        <v>337.21048033266101</v>
      </c>
      <c r="AT1191">
        <v>333.54533858936202</v>
      </c>
      <c r="AU1191">
        <v>343.85412807599101</v>
      </c>
      <c r="AV1191">
        <v>359.96495641820002</v>
      </c>
      <c r="AW1191">
        <v>398.56815536297501</v>
      </c>
      <c r="AX1191">
        <v>419.54132361455299</v>
      </c>
      <c r="AY1191">
        <v>553.39630703983698</v>
      </c>
      <c r="AZ1191">
        <v>905.32723350260903</v>
      </c>
      <c r="BA1191">
        <v>1221.8101826940899</v>
      </c>
      <c r="BB1191">
        <v>1508.14873397099</v>
      </c>
      <c r="BC1191">
        <v>1628.34736934171</v>
      </c>
      <c r="BD1191">
        <v>1740.3070984096801</v>
      </c>
      <c r="BE1191">
        <v>1613.4183069570699</v>
      </c>
      <c r="BF1191">
        <v>1455.3766829665301</v>
      </c>
      <c r="BG1191">
        <v>1395.49080542874</v>
      </c>
      <c r="BH1191">
        <v>1414.8877983093701</v>
      </c>
      <c r="BI1191">
        <v>1228.8899587810499</v>
      </c>
      <c r="BJ1191">
        <v>1204.61073365172</v>
      </c>
      <c r="BK1191">
        <v>1378.2825296241399</v>
      </c>
      <c r="BL1191">
        <v>1472.8873965402099</v>
      </c>
      <c r="BM1191">
        <v>1437.43129029995</v>
      </c>
      <c r="BN1191">
        <v>1294.9480090849199</v>
      </c>
      <c r="BO1191">
        <v>1360.1586255641801</v>
      </c>
      <c r="BP1191">
        <v>1793.1732469067599</v>
      </c>
      <c r="BQ1191">
        <v>1172.34586465704</v>
      </c>
      <c r="BR1191">
        <v>1451.5738868942699</v>
      </c>
      <c r="BS1191">
        <v>1499.88081604943</v>
      </c>
      <c r="BT1191">
        <v>1861.3679500894</v>
      </c>
      <c r="BU1191">
        <v>1714.12505681627</v>
      </c>
      <c r="BV1191">
        <v>1101.41825306131</v>
      </c>
      <c r="BW1191">
        <v>911.45979282718201</v>
      </c>
      <c r="BX1191">
        <v>362.28772303455401</v>
      </c>
      <c r="BY1191">
        <v>340.35574125741101</v>
      </c>
      <c r="BZ1191">
        <v>337.66644769758801</v>
      </c>
      <c r="CA1191">
        <v>336.27690938369102</v>
      </c>
      <c r="CB1191">
        <v>337.12292582433798</v>
      </c>
      <c r="CC1191">
        <v>327.26040268994501</v>
      </c>
      <c r="CD1191">
        <v>331.86313012453297</v>
      </c>
    </row>
    <row r="1192" spans="1:82" x14ac:dyDescent="0.25">
      <c r="A1192">
        <v>285.981308411214</v>
      </c>
      <c r="B1192">
        <v>328.35651121326799</v>
      </c>
      <c r="C1192">
        <v>321.29786676197699</v>
      </c>
      <c r="D1192">
        <v>322.45195201491202</v>
      </c>
      <c r="E1192">
        <v>329.216693059063</v>
      </c>
      <c r="F1192">
        <v>320.84304066000902</v>
      </c>
      <c r="G1192">
        <v>327.48602462679298</v>
      </c>
      <c r="H1192">
        <v>326.40727390167598</v>
      </c>
      <c r="I1192">
        <v>323.90507561954303</v>
      </c>
      <c r="J1192">
        <v>326.950246427644</v>
      </c>
      <c r="K1192">
        <v>328.71331579072802</v>
      </c>
      <c r="L1192">
        <v>340.72858475281299</v>
      </c>
      <c r="M1192">
        <v>342.57791381111798</v>
      </c>
      <c r="N1192">
        <v>344.83858360331402</v>
      </c>
      <c r="O1192">
        <v>347.23091278402302</v>
      </c>
      <c r="P1192">
        <v>355.76492396474902</v>
      </c>
      <c r="Q1192">
        <v>358.74752142827998</v>
      </c>
      <c r="R1192">
        <v>352.231593339776</v>
      </c>
      <c r="S1192">
        <v>0</v>
      </c>
      <c r="T1192">
        <v>0</v>
      </c>
      <c r="U1192">
        <v>0</v>
      </c>
      <c r="V1192">
        <v>343.37796640144802</v>
      </c>
      <c r="W1192">
        <v>351.83264143914403</v>
      </c>
      <c r="X1192">
        <v>341.86123850616502</v>
      </c>
      <c r="Y1192">
        <v>354.07886366630203</v>
      </c>
      <c r="Z1192">
        <v>349.27179671559901</v>
      </c>
      <c r="AA1192">
        <v>353.760212892666</v>
      </c>
      <c r="AB1192">
        <v>349.56052205348101</v>
      </c>
      <c r="AC1192">
        <v>340.45906763002301</v>
      </c>
      <c r="AD1192">
        <v>350.16784611278899</v>
      </c>
      <c r="AE1192">
        <v>339.72837220697801</v>
      </c>
      <c r="AF1192">
        <v>337.065036882458</v>
      </c>
      <c r="AG1192">
        <v>344.99537660332999</v>
      </c>
      <c r="AH1192">
        <v>349.99110426663202</v>
      </c>
      <c r="AI1192">
        <v>337.20750003852697</v>
      </c>
      <c r="AJ1192">
        <v>341.40347899592803</v>
      </c>
      <c r="AK1192">
        <v>337.37276976630102</v>
      </c>
      <c r="AL1192">
        <v>334.591738764372</v>
      </c>
      <c r="AM1192">
        <v>341.03131673875799</v>
      </c>
      <c r="AN1192">
        <v>342.55646466553702</v>
      </c>
      <c r="AO1192">
        <v>346.16768318403399</v>
      </c>
      <c r="AP1192">
        <v>334.76535962885799</v>
      </c>
      <c r="AQ1192">
        <v>346.14628488400098</v>
      </c>
      <c r="AR1192">
        <v>333.444100241846</v>
      </c>
      <c r="AS1192">
        <v>339.69380611822999</v>
      </c>
      <c r="AT1192">
        <v>335.95357850166999</v>
      </c>
      <c r="AU1192">
        <v>344.45243490756297</v>
      </c>
      <c r="AV1192">
        <v>360.59577295754701</v>
      </c>
      <c r="AW1192">
        <v>400.192636971382</v>
      </c>
      <c r="AX1192">
        <v>418.19476609903398</v>
      </c>
      <c r="AY1192">
        <v>542.62524596843105</v>
      </c>
      <c r="AZ1192">
        <v>890.26479242783796</v>
      </c>
      <c r="BA1192">
        <v>1208.94054010012</v>
      </c>
      <c r="BB1192">
        <v>1489.3494421760699</v>
      </c>
      <c r="BC1192">
        <v>1625.3972882857099</v>
      </c>
      <c r="BD1192">
        <v>1779.90668016482</v>
      </c>
      <c r="BE1192">
        <v>1667.6696888597</v>
      </c>
      <c r="BF1192">
        <v>1530.41842574818</v>
      </c>
      <c r="BG1192">
        <v>1470.4753875501101</v>
      </c>
      <c r="BH1192">
        <v>1473.8082459969601</v>
      </c>
      <c r="BI1192">
        <v>1283.3243258637399</v>
      </c>
      <c r="BJ1192">
        <v>1237.8429090857101</v>
      </c>
      <c r="BK1192">
        <v>1400.4913455451899</v>
      </c>
      <c r="BL1192">
        <v>1491.57399728935</v>
      </c>
      <c r="BM1192">
        <v>1456.7096287807301</v>
      </c>
      <c r="BN1192">
        <v>1256.6238178962501</v>
      </c>
      <c r="BO1192">
        <v>1365.54641014609</v>
      </c>
      <c r="BP1192">
        <v>1786.43797123641</v>
      </c>
      <c r="BQ1192">
        <v>1175.88342527345</v>
      </c>
      <c r="BR1192">
        <v>1435.0922361164501</v>
      </c>
      <c r="BS1192">
        <v>1487.7594662488</v>
      </c>
      <c r="BT1192">
        <v>1952.11531917403</v>
      </c>
      <c r="BU1192">
        <v>1715.0555725126101</v>
      </c>
      <c r="BV1192">
        <v>1050.0571961686701</v>
      </c>
      <c r="BW1192">
        <v>865.88824991205001</v>
      </c>
      <c r="BX1192">
        <v>361.61599680648698</v>
      </c>
      <c r="BY1192">
        <v>341.69598662466302</v>
      </c>
      <c r="BZ1192">
        <v>334.57120291689603</v>
      </c>
      <c r="CA1192">
        <v>336.581362027426</v>
      </c>
      <c r="CB1192">
        <v>336.86310771120799</v>
      </c>
      <c r="CC1192">
        <v>325.27833317368402</v>
      </c>
      <c r="CD1192">
        <v>332.54857990974301</v>
      </c>
    </row>
    <row r="1193" spans="1:82" x14ac:dyDescent="0.25">
      <c r="A1193">
        <v>286.22162883845101</v>
      </c>
      <c r="B1193">
        <v>331.37897684245098</v>
      </c>
      <c r="C1193">
        <v>322.305183924647</v>
      </c>
      <c r="D1193">
        <v>323.06046295794999</v>
      </c>
      <c r="E1193">
        <v>327.81783026695598</v>
      </c>
      <c r="F1193">
        <v>320.16407722318797</v>
      </c>
      <c r="G1193">
        <v>329.99455015515798</v>
      </c>
      <c r="H1193">
        <v>330.79532108074301</v>
      </c>
      <c r="I1193">
        <v>321.61410077602102</v>
      </c>
      <c r="J1193">
        <v>328.43353175392701</v>
      </c>
      <c r="K1193">
        <v>327.01642055982501</v>
      </c>
      <c r="L1193">
        <v>341.69703473245801</v>
      </c>
      <c r="M1193">
        <v>343.47891672629902</v>
      </c>
      <c r="N1193">
        <v>344.741930381906</v>
      </c>
      <c r="O1193">
        <v>346.95014221890102</v>
      </c>
      <c r="P1193">
        <v>354.40876450322202</v>
      </c>
      <c r="Q1193">
        <v>359.561117340029</v>
      </c>
      <c r="R1193">
        <v>350.108909209888</v>
      </c>
      <c r="S1193">
        <v>0</v>
      </c>
      <c r="T1193">
        <v>0</v>
      </c>
      <c r="U1193">
        <v>0</v>
      </c>
      <c r="V1193">
        <v>341.52161958185002</v>
      </c>
      <c r="W1193">
        <v>350.556585385772</v>
      </c>
      <c r="X1193">
        <v>339.49737052536102</v>
      </c>
      <c r="Y1193">
        <v>354.75810890622</v>
      </c>
      <c r="Z1193">
        <v>347.258397795875</v>
      </c>
      <c r="AA1193">
        <v>354.72030703525598</v>
      </c>
      <c r="AB1193">
        <v>350.944452018964</v>
      </c>
      <c r="AC1193">
        <v>340.26290089753599</v>
      </c>
      <c r="AD1193">
        <v>350.43617161556102</v>
      </c>
      <c r="AE1193">
        <v>343.78477817322403</v>
      </c>
      <c r="AF1193">
        <v>338.60853009659002</v>
      </c>
      <c r="AG1193">
        <v>344.23419715368999</v>
      </c>
      <c r="AH1193">
        <v>347.67748751782398</v>
      </c>
      <c r="AI1193">
        <v>337.09906133698502</v>
      </c>
      <c r="AJ1193">
        <v>344.06691706645898</v>
      </c>
      <c r="AK1193">
        <v>337.35600893291002</v>
      </c>
      <c r="AL1193">
        <v>335.917480895567</v>
      </c>
      <c r="AM1193">
        <v>341.572756401086</v>
      </c>
      <c r="AN1193">
        <v>341.87103658675301</v>
      </c>
      <c r="AO1193">
        <v>347.29251552679</v>
      </c>
      <c r="AP1193">
        <v>334.77010463882198</v>
      </c>
      <c r="AQ1193">
        <v>346.04352038980801</v>
      </c>
      <c r="AR1193">
        <v>336.44961489265802</v>
      </c>
      <c r="AS1193">
        <v>342.337930864209</v>
      </c>
      <c r="AT1193">
        <v>338.11528150376603</v>
      </c>
      <c r="AU1193">
        <v>345.96038380885602</v>
      </c>
      <c r="AV1193">
        <v>361.25231626476102</v>
      </c>
      <c r="AW1193">
        <v>403.52778834760397</v>
      </c>
      <c r="AX1193">
        <v>419.30359390290897</v>
      </c>
      <c r="AY1193">
        <v>532.03842380358606</v>
      </c>
      <c r="AZ1193">
        <v>870.71627514482805</v>
      </c>
      <c r="BA1193">
        <v>1203.78748536372</v>
      </c>
      <c r="BB1193">
        <v>1482.3696575586901</v>
      </c>
      <c r="BC1193">
        <v>1611.5521100180599</v>
      </c>
      <c r="BD1193">
        <v>1850.7981492686899</v>
      </c>
      <c r="BE1193">
        <v>1737.3040925181101</v>
      </c>
      <c r="BF1193">
        <v>1606.54606921906</v>
      </c>
      <c r="BG1193">
        <v>1538.91872255163</v>
      </c>
      <c r="BH1193">
        <v>1532.55379249777</v>
      </c>
      <c r="BI1193">
        <v>1341.7863446357301</v>
      </c>
      <c r="BJ1193">
        <v>1273.36481465017</v>
      </c>
      <c r="BK1193">
        <v>1420.9807437345701</v>
      </c>
      <c r="BL1193">
        <v>1506.96729966969</v>
      </c>
      <c r="BM1193">
        <v>1476.12284469523</v>
      </c>
      <c r="BN1193">
        <v>1218.9851660530801</v>
      </c>
      <c r="BO1193">
        <v>1375.0325985499801</v>
      </c>
      <c r="BP1193">
        <v>1777.34068465941</v>
      </c>
      <c r="BQ1193">
        <v>1182.9997424473299</v>
      </c>
      <c r="BR1193">
        <v>1428.7256598711699</v>
      </c>
      <c r="BS1193">
        <v>1481.1254631583599</v>
      </c>
      <c r="BT1193">
        <v>2030.3269926651501</v>
      </c>
      <c r="BU1193">
        <v>1715.2874117717799</v>
      </c>
      <c r="BV1193">
        <v>1006.5672123550301</v>
      </c>
      <c r="BW1193">
        <v>822.98849379821195</v>
      </c>
      <c r="BX1193">
        <v>362.26267733867599</v>
      </c>
      <c r="BY1193">
        <v>341.171475075969</v>
      </c>
      <c r="BZ1193">
        <v>333.61640460309701</v>
      </c>
      <c r="CA1193">
        <v>338.09140105393101</v>
      </c>
      <c r="CB1193">
        <v>336.80672971375299</v>
      </c>
      <c r="CC1193">
        <v>326.66296258151101</v>
      </c>
      <c r="CD1193">
        <v>333.05048039087302</v>
      </c>
    </row>
    <row r="1194" spans="1:82" x14ac:dyDescent="0.25">
      <c r="A1194">
        <v>286.461949265687</v>
      </c>
      <c r="B1194">
        <v>330.478870068037</v>
      </c>
      <c r="C1194">
        <v>320.40276632732702</v>
      </c>
      <c r="D1194">
        <v>321.94056084908601</v>
      </c>
      <c r="E1194">
        <v>325.88525937675502</v>
      </c>
      <c r="F1194">
        <v>319.34427291637201</v>
      </c>
      <c r="G1194">
        <v>327.17554092449001</v>
      </c>
      <c r="H1194">
        <v>329.527414349482</v>
      </c>
      <c r="I1194">
        <v>318.47296526402999</v>
      </c>
      <c r="J1194">
        <v>329.05732730611402</v>
      </c>
      <c r="K1194">
        <v>325.61377105636001</v>
      </c>
      <c r="L1194">
        <v>340.85094800687</v>
      </c>
      <c r="M1194">
        <v>343.96694062062198</v>
      </c>
      <c r="N1194">
        <v>346.36637896264801</v>
      </c>
      <c r="O1194">
        <v>350.070176530975</v>
      </c>
      <c r="P1194">
        <v>352.32637614066198</v>
      </c>
      <c r="Q1194">
        <v>360.484936976597</v>
      </c>
      <c r="R1194">
        <v>348.39148026550498</v>
      </c>
      <c r="S1194">
        <v>0</v>
      </c>
      <c r="T1194">
        <v>0</v>
      </c>
      <c r="U1194">
        <v>0</v>
      </c>
      <c r="V1194">
        <v>341.34249679114498</v>
      </c>
      <c r="W1194">
        <v>345.76920007037501</v>
      </c>
      <c r="X1194">
        <v>337.78596826445698</v>
      </c>
      <c r="Y1194">
        <v>351.907941009284</v>
      </c>
      <c r="Z1194">
        <v>346.93166098355999</v>
      </c>
      <c r="AA1194">
        <v>352.66477554261797</v>
      </c>
      <c r="AB1194">
        <v>348.97451445230598</v>
      </c>
      <c r="AC1194">
        <v>342.21708534446702</v>
      </c>
      <c r="AD1194">
        <v>349.34431397698</v>
      </c>
      <c r="AE1194">
        <v>349.92464665171002</v>
      </c>
      <c r="AF1194">
        <v>340.90686658726497</v>
      </c>
      <c r="AG1194">
        <v>345.36143490723902</v>
      </c>
      <c r="AH1194">
        <v>343.83304870308098</v>
      </c>
      <c r="AI1194">
        <v>339.61800086517201</v>
      </c>
      <c r="AJ1194">
        <v>341.13771210804703</v>
      </c>
      <c r="AK1194">
        <v>338.17284061526698</v>
      </c>
      <c r="AL1194">
        <v>334.54238352657899</v>
      </c>
      <c r="AM1194">
        <v>345.69293758740298</v>
      </c>
      <c r="AN1194">
        <v>339.49293178793903</v>
      </c>
      <c r="AO1194">
        <v>345.26621605484797</v>
      </c>
      <c r="AP1194">
        <v>332.53768663328299</v>
      </c>
      <c r="AQ1194">
        <v>347.38736454021199</v>
      </c>
      <c r="AR1194">
        <v>339.49088114600801</v>
      </c>
      <c r="AS1194">
        <v>341.69549905335498</v>
      </c>
      <c r="AT1194">
        <v>337.76331243595098</v>
      </c>
      <c r="AU1194">
        <v>345.474495098712</v>
      </c>
      <c r="AV1194">
        <v>363.04207751159601</v>
      </c>
      <c r="AW1194">
        <v>402.91434019169702</v>
      </c>
      <c r="AX1194">
        <v>418.61102384502402</v>
      </c>
      <c r="AY1194">
        <v>516.43296841893505</v>
      </c>
      <c r="AZ1194">
        <v>850.90869224861899</v>
      </c>
      <c r="BA1194">
        <v>1203.4473839754701</v>
      </c>
      <c r="BB1194">
        <v>1467.05948157752</v>
      </c>
      <c r="BC1194">
        <v>1591.7713878075201</v>
      </c>
      <c r="BD1194">
        <v>1863.3609002679</v>
      </c>
      <c r="BE1194">
        <v>1770.5675758196201</v>
      </c>
      <c r="BF1194">
        <v>1648.5783135214399</v>
      </c>
      <c r="BG1194">
        <v>1574.04067288698</v>
      </c>
      <c r="BH1194">
        <v>1567.59450106741</v>
      </c>
      <c r="BI1194">
        <v>1386.5964768972301</v>
      </c>
      <c r="BJ1194">
        <v>1287.8934708238401</v>
      </c>
      <c r="BK1194">
        <v>1417.89893948606</v>
      </c>
      <c r="BL1194">
        <v>1489.25907512762</v>
      </c>
      <c r="BM1194">
        <v>1475.25506620018</v>
      </c>
      <c r="BN1194">
        <v>1153.7962187701401</v>
      </c>
      <c r="BO1194">
        <v>1363.79903405867</v>
      </c>
      <c r="BP1194">
        <v>1721.5748930785801</v>
      </c>
      <c r="BQ1194">
        <v>1172.5324526418201</v>
      </c>
      <c r="BR1194">
        <v>1407.0404552853199</v>
      </c>
      <c r="BS1194">
        <v>1444.6962444005101</v>
      </c>
      <c r="BT1194">
        <v>2107.0030295932302</v>
      </c>
      <c r="BU1194">
        <v>1688.8194259663101</v>
      </c>
      <c r="BV1194">
        <v>951.24713960071301</v>
      </c>
      <c r="BW1194">
        <v>765.80231731558604</v>
      </c>
      <c r="BX1194">
        <v>360.21705401554999</v>
      </c>
      <c r="BY1194">
        <v>343.12597468244502</v>
      </c>
      <c r="BZ1194">
        <v>332.32774642004802</v>
      </c>
      <c r="CA1194">
        <v>339.19291209935699</v>
      </c>
      <c r="CB1194">
        <v>332.51518815846703</v>
      </c>
      <c r="CC1194">
        <v>327.82356021797301</v>
      </c>
      <c r="CD1194">
        <v>333.73315862279202</v>
      </c>
    </row>
    <row r="1195" spans="1:82" x14ac:dyDescent="0.25">
      <c r="A1195">
        <v>286.70226969292298</v>
      </c>
      <c r="B1195">
        <v>331.563801438148</v>
      </c>
      <c r="C1195">
        <v>320.65409111814699</v>
      </c>
      <c r="D1195">
        <v>321.80534130453799</v>
      </c>
      <c r="E1195">
        <v>325.30302874424302</v>
      </c>
      <c r="F1195">
        <v>321.47534762920998</v>
      </c>
      <c r="G1195">
        <v>326.65735048510101</v>
      </c>
      <c r="H1195">
        <v>331.93290148195803</v>
      </c>
      <c r="I1195">
        <v>318.56161694589201</v>
      </c>
      <c r="J1195">
        <v>330.68396106354498</v>
      </c>
      <c r="K1195">
        <v>328.365052236167</v>
      </c>
      <c r="L1195">
        <v>342.22378496057797</v>
      </c>
      <c r="M1195">
        <v>345.97880631919998</v>
      </c>
      <c r="N1195">
        <v>348.06054015866698</v>
      </c>
      <c r="O1195">
        <v>351.11828554749098</v>
      </c>
      <c r="P1195">
        <v>354.05839603226298</v>
      </c>
      <c r="Q1195">
        <v>359.58373118820299</v>
      </c>
      <c r="R1195">
        <v>345.98681728219702</v>
      </c>
      <c r="S1195">
        <v>0</v>
      </c>
      <c r="T1195">
        <v>0</v>
      </c>
      <c r="U1195">
        <v>0</v>
      </c>
      <c r="V1195">
        <v>345.31358997375798</v>
      </c>
      <c r="W1195">
        <v>346.873746665483</v>
      </c>
      <c r="X1195">
        <v>339.288069140912</v>
      </c>
      <c r="Y1195">
        <v>352.64722371241601</v>
      </c>
      <c r="Z1195">
        <v>347.211002746026</v>
      </c>
      <c r="AA1195">
        <v>352.45160469418101</v>
      </c>
      <c r="AB1195">
        <v>349.74604603183798</v>
      </c>
      <c r="AC1195">
        <v>344.01800328316602</v>
      </c>
      <c r="AD1195">
        <v>348.89124520039798</v>
      </c>
      <c r="AE1195">
        <v>348.97046679308198</v>
      </c>
      <c r="AF1195">
        <v>342.934731731363</v>
      </c>
      <c r="AG1195">
        <v>344.549929847702</v>
      </c>
      <c r="AH1195">
        <v>343.10480943916002</v>
      </c>
      <c r="AI1195">
        <v>340.128560362705</v>
      </c>
      <c r="AJ1195">
        <v>341.87294955498697</v>
      </c>
      <c r="AK1195">
        <v>340.213686462601</v>
      </c>
      <c r="AL1195">
        <v>333.619414935831</v>
      </c>
      <c r="AM1195">
        <v>346.94499448950103</v>
      </c>
      <c r="AN1195">
        <v>335.55509660131798</v>
      </c>
      <c r="AO1195">
        <v>346.13048638485799</v>
      </c>
      <c r="AP1195">
        <v>332.22448495029698</v>
      </c>
      <c r="AQ1195">
        <v>348.53871280048401</v>
      </c>
      <c r="AR1195">
        <v>340.25446634072398</v>
      </c>
      <c r="AS1195">
        <v>341.57780533893902</v>
      </c>
      <c r="AT1195">
        <v>340.01856217914798</v>
      </c>
      <c r="AU1195">
        <v>344.55246350902001</v>
      </c>
      <c r="AV1195">
        <v>363.31249359625002</v>
      </c>
      <c r="AW1195">
        <v>401.86775650766901</v>
      </c>
      <c r="AX1195">
        <v>415.10383339470502</v>
      </c>
      <c r="AY1195">
        <v>494.91573138510898</v>
      </c>
      <c r="AZ1195">
        <v>799.75030827137596</v>
      </c>
      <c r="BA1195">
        <v>1145.9030320065899</v>
      </c>
      <c r="BB1195">
        <v>1393.7809904056401</v>
      </c>
      <c r="BC1195">
        <v>1521.2509600446799</v>
      </c>
      <c r="BD1195">
        <v>1841.0410321971799</v>
      </c>
      <c r="BE1195">
        <v>1769.9879599471201</v>
      </c>
      <c r="BF1195">
        <v>1678.2755901432199</v>
      </c>
      <c r="BG1195">
        <v>1598.11263219941</v>
      </c>
      <c r="BH1195">
        <v>1570.9544442531301</v>
      </c>
      <c r="BI1195">
        <v>1395.41910846371</v>
      </c>
      <c r="BJ1195">
        <v>1284.4627920566199</v>
      </c>
      <c r="BK1195">
        <v>1385.51237319406</v>
      </c>
      <c r="BL1195">
        <v>1440.9774506189101</v>
      </c>
      <c r="BM1195">
        <v>1430.8979542222201</v>
      </c>
      <c r="BN1195">
        <v>1091.4045703469801</v>
      </c>
      <c r="BO1195">
        <v>1310.6794876700701</v>
      </c>
      <c r="BP1195">
        <v>1627.4712587900999</v>
      </c>
      <c r="BQ1195">
        <v>1147.86807375545</v>
      </c>
      <c r="BR1195">
        <v>1359.7458026391701</v>
      </c>
      <c r="BS1195">
        <v>1396.0210269418501</v>
      </c>
      <c r="BT1195">
        <v>2110.1495482970199</v>
      </c>
      <c r="BU1195">
        <v>1632.71904326861</v>
      </c>
      <c r="BV1195">
        <v>888.57402379524399</v>
      </c>
      <c r="BW1195">
        <v>711.1650465701</v>
      </c>
      <c r="BX1195">
        <v>359.88243040070103</v>
      </c>
      <c r="BY1195">
        <v>343.08198138975598</v>
      </c>
      <c r="BZ1195">
        <v>333.74590642169898</v>
      </c>
      <c r="CA1195">
        <v>339.09774945169301</v>
      </c>
      <c r="CB1195">
        <v>333.05322342998102</v>
      </c>
      <c r="CC1195">
        <v>328.67959315980602</v>
      </c>
      <c r="CD1195">
        <v>332.609293066634</v>
      </c>
    </row>
    <row r="1196" spans="1:82" x14ac:dyDescent="0.25">
      <c r="A1196">
        <v>286.94259012015999</v>
      </c>
      <c r="B1196">
        <v>331.71482321484302</v>
      </c>
      <c r="C1196">
        <v>321.24181489615103</v>
      </c>
      <c r="D1196">
        <v>320.24006926835898</v>
      </c>
      <c r="E1196">
        <v>324.34830454557698</v>
      </c>
      <c r="F1196">
        <v>321.19630869034899</v>
      </c>
      <c r="G1196">
        <v>327.671009173046</v>
      </c>
      <c r="H1196">
        <v>332.47587889756397</v>
      </c>
      <c r="I1196">
        <v>321.41839248275301</v>
      </c>
      <c r="J1196">
        <v>332.50357770038198</v>
      </c>
      <c r="K1196">
        <v>328.431187028159</v>
      </c>
      <c r="L1196">
        <v>343.70196283540997</v>
      </c>
      <c r="M1196">
        <v>346.71779975548401</v>
      </c>
      <c r="N1196">
        <v>345.62897715255201</v>
      </c>
      <c r="O1196">
        <v>352.08551175936799</v>
      </c>
      <c r="P1196">
        <v>355.991197363173</v>
      </c>
      <c r="Q1196">
        <v>358.09874959641797</v>
      </c>
      <c r="R1196">
        <v>347.96048363886302</v>
      </c>
      <c r="S1196">
        <v>0</v>
      </c>
      <c r="T1196">
        <v>0</v>
      </c>
      <c r="U1196">
        <v>0</v>
      </c>
      <c r="V1196">
        <v>348.395543860602</v>
      </c>
      <c r="W1196">
        <v>350.45754089829597</v>
      </c>
      <c r="X1196">
        <v>345.69898220428502</v>
      </c>
      <c r="Y1196">
        <v>354.32295815776803</v>
      </c>
      <c r="Z1196">
        <v>349.19950133448498</v>
      </c>
      <c r="AA1196">
        <v>352.537750629757</v>
      </c>
      <c r="AB1196">
        <v>350.46640704379598</v>
      </c>
      <c r="AC1196">
        <v>346.88563765325398</v>
      </c>
      <c r="AD1196">
        <v>348.79112217006798</v>
      </c>
      <c r="AE1196">
        <v>345.43615077715299</v>
      </c>
      <c r="AF1196">
        <v>345.200727742357</v>
      </c>
      <c r="AG1196">
        <v>344.00206892672799</v>
      </c>
      <c r="AH1196">
        <v>341.68587628764197</v>
      </c>
      <c r="AI1196">
        <v>342.70918729798399</v>
      </c>
      <c r="AJ1196">
        <v>345.82793997076101</v>
      </c>
      <c r="AK1196">
        <v>339.87141137739502</v>
      </c>
      <c r="AL1196">
        <v>333.45548809980801</v>
      </c>
      <c r="AM1196">
        <v>343.928507350556</v>
      </c>
      <c r="AN1196">
        <v>333.22008450738701</v>
      </c>
      <c r="AO1196">
        <v>345.831572842215</v>
      </c>
      <c r="AP1196">
        <v>331.76485686252403</v>
      </c>
      <c r="AQ1196">
        <v>346.43598822226897</v>
      </c>
      <c r="AR1196">
        <v>338.76151410699401</v>
      </c>
      <c r="AS1196">
        <v>340.30978163982098</v>
      </c>
      <c r="AT1196">
        <v>344.37887316048102</v>
      </c>
      <c r="AU1196">
        <v>343.82893372780097</v>
      </c>
      <c r="AV1196">
        <v>359.25587724386997</v>
      </c>
      <c r="AW1196">
        <v>401.52040492677997</v>
      </c>
      <c r="AX1196">
        <v>413.941415499573</v>
      </c>
      <c r="AY1196">
        <v>480.33689842712698</v>
      </c>
      <c r="AZ1196">
        <v>770.89341819059405</v>
      </c>
      <c r="BA1196">
        <v>1108.4941430392901</v>
      </c>
      <c r="BB1196">
        <v>1345.1555686889601</v>
      </c>
      <c r="BC1196">
        <v>1474.5046745039499</v>
      </c>
      <c r="BD1196">
        <v>1809.2741210946299</v>
      </c>
      <c r="BE1196">
        <v>1745.37281141413</v>
      </c>
      <c r="BF1196">
        <v>1673.63500773906</v>
      </c>
      <c r="BG1196">
        <v>1608.7343250664501</v>
      </c>
      <c r="BH1196">
        <v>1582.1501008448799</v>
      </c>
      <c r="BI1196">
        <v>1411.5049835579</v>
      </c>
      <c r="BJ1196">
        <v>1291.9634122827199</v>
      </c>
      <c r="BK1196">
        <v>1380.9101725387</v>
      </c>
      <c r="BL1196">
        <v>1428.9194168704701</v>
      </c>
      <c r="BM1196">
        <v>1431.9709516221401</v>
      </c>
      <c r="BN1196">
        <v>1063.23969101438</v>
      </c>
      <c r="BO1196">
        <v>1300.5875060497101</v>
      </c>
      <c r="BP1196">
        <v>1599.0538261408501</v>
      </c>
      <c r="BQ1196">
        <v>1137.38680653954</v>
      </c>
      <c r="BR1196">
        <v>1341.5677701376601</v>
      </c>
      <c r="BS1196">
        <v>1387.4529758200099</v>
      </c>
      <c r="BT1196">
        <v>2154.4179093785901</v>
      </c>
      <c r="BU1196">
        <v>1604.9715695141499</v>
      </c>
      <c r="BV1196">
        <v>859.15143987975705</v>
      </c>
      <c r="BW1196">
        <v>687.43725981482703</v>
      </c>
      <c r="BX1196">
        <v>359.41212248803703</v>
      </c>
      <c r="BY1196">
        <v>343.29636908367098</v>
      </c>
      <c r="BZ1196">
        <v>337.34796298830702</v>
      </c>
      <c r="CA1196">
        <v>338.80765821355698</v>
      </c>
      <c r="CB1196">
        <v>333.42822057688801</v>
      </c>
      <c r="CC1196">
        <v>330.599236336226</v>
      </c>
      <c r="CD1196">
        <v>331.94924243518801</v>
      </c>
    </row>
    <row r="1197" spans="1:82" x14ac:dyDescent="0.25">
      <c r="A1197">
        <v>287.18291054739598</v>
      </c>
      <c r="B1197">
        <v>332.27874490591603</v>
      </c>
      <c r="C1197">
        <v>321.59935520040801</v>
      </c>
      <c r="D1197">
        <v>321.61797907949</v>
      </c>
      <c r="E1197">
        <v>322.807695803206</v>
      </c>
      <c r="F1197">
        <v>320.50860822370498</v>
      </c>
      <c r="G1197">
        <v>328.46558212024001</v>
      </c>
      <c r="H1197">
        <v>330.09113453302501</v>
      </c>
      <c r="I1197">
        <v>320.83055306530702</v>
      </c>
      <c r="J1197">
        <v>335.19112450950399</v>
      </c>
      <c r="K1197">
        <v>328.593610756033</v>
      </c>
      <c r="L1197">
        <v>342.52081589511897</v>
      </c>
      <c r="M1197">
        <v>346.23612136058802</v>
      </c>
      <c r="N1197">
        <v>347.00644868598499</v>
      </c>
      <c r="O1197">
        <v>353.04105350965</v>
      </c>
      <c r="P1197">
        <v>355.87800286528</v>
      </c>
      <c r="Q1197">
        <v>356.703698537847</v>
      </c>
      <c r="R1197">
        <v>348.09990718556998</v>
      </c>
      <c r="S1197">
        <v>0</v>
      </c>
      <c r="T1197">
        <v>0</v>
      </c>
      <c r="U1197">
        <v>0</v>
      </c>
      <c r="V1197">
        <v>351.66857413892899</v>
      </c>
      <c r="W1197">
        <v>350.71483063626198</v>
      </c>
      <c r="X1197">
        <v>351.30521958848698</v>
      </c>
      <c r="Y1197">
        <v>354.10728748339699</v>
      </c>
      <c r="Z1197">
        <v>349.22569731977302</v>
      </c>
      <c r="AA1197">
        <v>353.67787600568198</v>
      </c>
      <c r="AB1197">
        <v>352.14732642867398</v>
      </c>
      <c r="AC1197">
        <v>350.21883007596199</v>
      </c>
      <c r="AD1197">
        <v>347.86823846286597</v>
      </c>
      <c r="AE1197">
        <v>344.716503664713</v>
      </c>
      <c r="AF1197">
        <v>344.95316234668599</v>
      </c>
      <c r="AG1197">
        <v>343.367254196641</v>
      </c>
      <c r="AH1197">
        <v>341.78188392091897</v>
      </c>
      <c r="AI1197">
        <v>342.95172154537198</v>
      </c>
      <c r="AJ1197">
        <v>342.825779242171</v>
      </c>
      <c r="AK1197">
        <v>339.40202944692999</v>
      </c>
      <c r="AL1197">
        <v>337.17440829146602</v>
      </c>
      <c r="AM1197">
        <v>342.14552380660803</v>
      </c>
      <c r="AN1197">
        <v>332.08958299419601</v>
      </c>
      <c r="AO1197">
        <v>343.51802794437498</v>
      </c>
      <c r="AP1197">
        <v>331.91241859450099</v>
      </c>
      <c r="AQ1197">
        <v>343.337480894544</v>
      </c>
      <c r="AR1197">
        <v>341.26792485370299</v>
      </c>
      <c r="AS1197">
        <v>339.756327877633</v>
      </c>
      <c r="AT1197">
        <v>345.86781494143997</v>
      </c>
      <c r="AU1197">
        <v>341.62801706080802</v>
      </c>
      <c r="AV1197">
        <v>358.978181962836</v>
      </c>
      <c r="AW1197">
        <v>398.75596875999099</v>
      </c>
      <c r="AX1197">
        <v>411.469023419991</v>
      </c>
      <c r="AY1197">
        <v>468.441375728857</v>
      </c>
      <c r="AZ1197">
        <v>734.47418007205101</v>
      </c>
      <c r="BA1197">
        <v>1061.40366219015</v>
      </c>
      <c r="BB1197">
        <v>1289.38683565428</v>
      </c>
      <c r="BC1197">
        <v>1417.84778151008</v>
      </c>
      <c r="BD1197">
        <v>1786.4590844291899</v>
      </c>
      <c r="BE1197">
        <v>1736.2471133187</v>
      </c>
      <c r="BF1197">
        <v>1696.9167415506799</v>
      </c>
      <c r="BG1197">
        <v>1637.4049247499299</v>
      </c>
      <c r="BH1197">
        <v>1611.44683964621</v>
      </c>
      <c r="BI1197">
        <v>1446.8868178447999</v>
      </c>
      <c r="BJ1197">
        <v>1310.4617140140699</v>
      </c>
      <c r="BK1197">
        <v>1376.01320456441</v>
      </c>
      <c r="BL1197">
        <v>1406.46870027304</v>
      </c>
      <c r="BM1197">
        <v>1418.3644654832599</v>
      </c>
      <c r="BN1197">
        <v>1022.39187014723</v>
      </c>
      <c r="BO1197">
        <v>1285.72680424536</v>
      </c>
      <c r="BP1197">
        <v>1575.73967077466</v>
      </c>
      <c r="BQ1197">
        <v>1136.5802974611699</v>
      </c>
      <c r="BR1197">
        <v>1332.7056142649999</v>
      </c>
      <c r="BS1197">
        <v>1375.94389172248</v>
      </c>
      <c r="BT1197">
        <v>2254.5930544910598</v>
      </c>
      <c r="BU1197">
        <v>1575.9859564477399</v>
      </c>
      <c r="BV1197">
        <v>812.53929011674302</v>
      </c>
      <c r="BW1197">
        <v>643.00658491730803</v>
      </c>
      <c r="BX1197">
        <v>356.73088899671598</v>
      </c>
      <c r="BY1197">
        <v>340.93820663931098</v>
      </c>
      <c r="BZ1197">
        <v>336.416182633201</v>
      </c>
      <c r="CA1197">
        <v>338.39863857921102</v>
      </c>
      <c r="CB1197">
        <v>330.76349482313401</v>
      </c>
      <c r="CC1197">
        <v>329.80943584832897</v>
      </c>
      <c r="CD1197">
        <v>332.929037861236</v>
      </c>
    </row>
    <row r="1198" spans="1:82" x14ac:dyDescent="0.25">
      <c r="A1198">
        <v>287.42323097463202</v>
      </c>
      <c r="B1198">
        <v>330.56644475599398</v>
      </c>
      <c r="C1198">
        <v>323.65214809853097</v>
      </c>
      <c r="D1198">
        <v>323.98563235163903</v>
      </c>
      <c r="E1198">
        <v>322.50736737224003</v>
      </c>
      <c r="F1198">
        <v>320.71278799553301</v>
      </c>
      <c r="G1198">
        <v>330.19710878869898</v>
      </c>
      <c r="H1198">
        <v>329.76323383842401</v>
      </c>
      <c r="I1198">
        <v>320.93014687145597</v>
      </c>
      <c r="J1198">
        <v>335.40694190833602</v>
      </c>
      <c r="K1198">
        <v>325.156024019705</v>
      </c>
      <c r="L1198">
        <v>339.51807228288999</v>
      </c>
      <c r="M1198">
        <v>346.49837862169102</v>
      </c>
      <c r="N1198">
        <v>348.98423190498397</v>
      </c>
      <c r="O1198">
        <v>350.684374607493</v>
      </c>
      <c r="P1198">
        <v>359.43937659739203</v>
      </c>
      <c r="Q1198">
        <v>357.05329417822799</v>
      </c>
      <c r="R1198">
        <v>350.06437312751501</v>
      </c>
      <c r="S1198">
        <v>0</v>
      </c>
      <c r="T1198">
        <v>0</v>
      </c>
      <c r="U1198">
        <v>0</v>
      </c>
      <c r="V1198">
        <v>353.27818595143998</v>
      </c>
      <c r="W1198">
        <v>351.32111762596401</v>
      </c>
      <c r="X1198">
        <v>354.30730074232099</v>
      </c>
      <c r="Y1198">
        <v>351.30002718915898</v>
      </c>
      <c r="Z1198">
        <v>353.27268448304199</v>
      </c>
      <c r="AA1198">
        <v>354.37439688754102</v>
      </c>
      <c r="AB1198">
        <v>353.34874131352001</v>
      </c>
      <c r="AC1198">
        <v>354.73957417784698</v>
      </c>
      <c r="AD1198">
        <v>347.93872116790698</v>
      </c>
      <c r="AE1198">
        <v>344.46530016344701</v>
      </c>
      <c r="AF1198">
        <v>346.846642351453</v>
      </c>
      <c r="AG1198">
        <v>343.01911607291498</v>
      </c>
      <c r="AH1198">
        <v>340.10798163920202</v>
      </c>
      <c r="AI1198">
        <v>342.26845142277898</v>
      </c>
      <c r="AJ1198">
        <v>342.08462910374101</v>
      </c>
      <c r="AK1198">
        <v>339.88866019437597</v>
      </c>
      <c r="AL1198">
        <v>336.16967666820301</v>
      </c>
      <c r="AM1198">
        <v>342.87858598702297</v>
      </c>
      <c r="AN1198">
        <v>332.45598162643699</v>
      </c>
      <c r="AO1198">
        <v>340.72458750516398</v>
      </c>
      <c r="AP1198">
        <v>333.14597405986598</v>
      </c>
      <c r="AQ1198">
        <v>341.79892405849898</v>
      </c>
      <c r="AR1198">
        <v>342.30705823966099</v>
      </c>
      <c r="AS1198">
        <v>337.15673924166998</v>
      </c>
      <c r="AT1198">
        <v>343.68809082900799</v>
      </c>
      <c r="AU1198">
        <v>343.12108128404299</v>
      </c>
      <c r="AV1198">
        <v>357.28208221846302</v>
      </c>
      <c r="AW1198">
        <v>393.82931951652802</v>
      </c>
      <c r="AX1198">
        <v>410.20019607750601</v>
      </c>
      <c r="AY1198">
        <v>462.60067073869999</v>
      </c>
      <c r="AZ1198">
        <v>707.39510765206603</v>
      </c>
      <c r="BA1198">
        <v>1034.99317722813</v>
      </c>
      <c r="BB1198">
        <v>1267.09876518735</v>
      </c>
      <c r="BC1198">
        <v>1378.4884459116599</v>
      </c>
      <c r="BD1198">
        <v>1774.6045218535</v>
      </c>
      <c r="BE1198">
        <v>1732.30041101952</v>
      </c>
      <c r="BF1198">
        <v>1708.95749833321</v>
      </c>
      <c r="BG1198">
        <v>1641.7098346868399</v>
      </c>
      <c r="BH1198">
        <v>1613.83154106662</v>
      </c>
      <c r="BI1198">
        <v>1454.91396619799</v>
      </c>
      <c r="BJ1198">
        <v>1314.0663735903399</v>
      </c>
      <c r="BK1198">
        <v>1358.8880741196999</v>
      </c>
      <c r="BL1198">
        <v>1381.32952575216</v>
      </c>
      <c r="BM1198">
        <v>1398.9134751071799</v>
      </c>
      <c r="BN1198">
        <v>988.78806196247103</v>
      </c>
      <c r="BO1198">
        <v>1267.7089796175601</v>
      </c>
      <c r="BP1198">
        <v>1542.1026735430801</v>
      </c>
      <c r="BQ1198">
        <v>1126.4041062696799</v>
      </c>
      <c r="BR1198">
        <v>1315.35114185669</v>
      </c>
      <c r="BS1198">
        <v>1368.5058021873999</v>
      </c>
      <c r="BT1198">
        <v>2291.7216428145398</v>
      </c>
      <c r="BU1198">
        <v>1549.87598825751</v>
      </c>
      <c r="BV1198">
        <v>782.30038239086696</v>
      </c>
      <c r="BW1198">
        <v>615.27808810789099</v>
      </c>
      <c r="BX1198">
        <v>355.03875460845899</v>
      </c>
      <c r="BY1198">
        <v>338.66798662843701</v>
      </c>
      <c r="BZ1198">
        <v>335.15981306241298</v>
      </c>
      <c r="CA1198">
        <v>334.68207623979401</v>
      </c>
      <c r="CB1198">
        <v>329.36586766228498</v>
      </c>
      <c r="CC1198">
        <v>328.10371476018298</v>
      </c>
      <c r="CD1198">
        <v>329.701584407832</v>
      </c>
    </row>
    <row r="1199" spans="1:82" x14ac:dyDescent="0.25">
      <c r="A1199">
        <v>287.66355140186897</v>
      </c>
      <c r="B1199">
        <v>326.32409868470199</v>
      </c>
      <c r="C1199">
        <v>323.78092479942501</v>
      </c>
      <c r="D1199">
        <v>324.48408202927698</v>
      </c>
      <c r="E1199">
        <v>323.00106419414197</v>
      </c>
      <c r="F1199">
        <v>321.08615029302501</v>
      </c>
      <c r="G1199">
        <v>331.22314296846201</v>
      </c>
      <c r="H1199">
        <v>328.235652630066</v>
      </c>
      <c r="I1199">
        <v>319.29102651925001</v>
      </c>
      <c r="J1199">
        <v>336.29836550706398</v>
      </c>
      <c r="K1199">
        <v>326.61999228428903</v>
      </c>
      <c r="L1199">
        <v>338.08359691626498</v>
      </c>
      <c r="M1199">
        <v>348.799812483246</v>
      </c>
      <c r="N1199">
        <v>350.03175156823198</v>
      </c>
      <c r="O1199">
        <v>351.996472335693</v>
      </c>
      <c r="P1199">
        <v>360.61711405356601</v>
      </c>
      <c r="Q1199">
        <v>358.38485269290101</v>
      </c>
      <c r="R1199">
        <v>349.92176855627901</v>
      </c>
      <c r="S1199">
        <v>0</v>
      </c>
      <c r="T1199">
        <v>0</v>
      </c>
      <c r="U1199">
        <v>0</v>
      </c>
      <c r="V1199">
        <v>353.710907725347</v>
      </c>
      <c r="W1199">
        <v>349.59756817209802</v>
      </c>
      <c r="X1199">
        <v>355.87732720919701</v>
      </c>
      <c r="Y1199">
        <v>350.32570953127498</v>
      </c>
      <c r="Z1199">
        <v>355.39600065947297</v>
      </c>
      <c r="AA1199">
        <v>351.98471975252801</v>
      </c>
      <c r="AB1199">
        <v>354.42720639776297</v>
      </c>
      <c r="AC1199">
        <v>356.19554568884001</v>
      </c>
      <c r="AD1199">
        <v>348.59168627219202</v>
      </c>
      <c r="AE1199">
        <v>345.41539541971201</v>
      </c>
      <c r="AF1199">
        <v>346.67449630497998</v>
      </c>
      <c r="AG1199">
        <v>342.43218907253498</v>
      </c>
      <c r="AH1199">
        <v>339.60219363411699</v>
      </c>
      <c r="AI1199">
        <v>341.93863452135298</v>
      </c>
      <c r="AJ1199">
        <v>339.57418912294099</v>
      </c>
      <c r="AK1199">
        <v>339.50259520439101</v>
      </c>
      <c r="AL1199">
        <v>334.14318251057603</v>
      </c>
      <c r="AM1199">
        <v>343.57176044347898</v>
      </c>
      <c r="AN1199">
        <v>333.563082869163</v>
      </c>
      <c r="AO1199">
        <v>338.00821912752298</v>
      </c>
      <c r="AP1199">
        <v>333.38033603654702</v>
      </c>
      <c r="AQ1199">
        <v>339.05879339514098</v>
      </c>
      <c r="AR1199">
        <v>341.55744359668199</v>
      </c>
      <c r="AS1199">
        <v>335.02917573427999</v>
      </c>
      <c r="AT1199">
        <v>340.60457849108502</v>
      </c>
      <c r="AU1199">
        <v>342.48529358777699</v>
      </c>
      <c r="AV1199">
        <v>357.70883982415103</v>
      </c>
      <c r="AW1199">
        <v>392.762196653682</v>
      </c>
      <c r="AX1199">
        <v>412.30974177002503</v>
      </c>
      <c r="AY1199">
        <v>455.295695326616</v>
      </c>
      <c r="AZ1199">
        <v>688.419237995152</v>
      </c>
      <c r="BA1199">
        <v>1026.1182526641401</v>
      </c>
      <c r="BB1199">
        <v>1269.4570257945099</v>
      </c>
      <c r="BC1199">
        <v>1359.4801399000601</v>
      </c>
      <c r="BD1199">
        <v>1790.93854148024</v>
      </c>
      <c r="BE1199">
        <v>1752.55490165065</v>
      </c>
      <c r="BF1199">
        <v>1740.14330241127</v>
      </c>
      <c r="BG1199">
        <v>1652.01492618324</v>
      </c>
      <c r="BH1199">
        <v>1631.7719147785599</v>
      </c>
      <c r="BI1199">
        <v>1479.9388802783201</v>
      </c>
      <c r="BJ1199">
        <v>1340.6654920583501</v>
      </c>
      <c r="BK1199">
        <v>1339.37556644657</v>
      </c>
      <c r="BL1199">
        <v>1356.6980664413099</v>
      </c>
      <c r="BM1199">
        <v>1381.91975401527</v>
      </c>
      <c r="BN1199">
        <v>949.77251484593796</v>
      </c>
      <c r="BO1199">
        <v>1247.0012534509799</v>
      </c>
      <c r="BP1199">
        <v>1495.1612180077</v>
      </c>
      <c r="BQ1199">
        <v>1130.28192222453</v>
      </c>
      <c r="BR1199">
        <v>1304.0095021490099</v>
      </c>
      <c r="BS1199">
        <v>1363.81084088536</v>
      </c>
      <c r="BT1199">
        <v>2366.32108910426</v>
      </c>
      <c r="BU1199">
        <v>1535.91089726617</v>
      </c>
      <c r="BV1199">
        <v>750.10019780220898</v>
      </c>
      <c r="BW1199">
        <v>581.95475923878303</v>
      </c>
      <c r="BX1199">
        <v>352.76475697190801</v>
      </c>
      <c r="BY1199">
        <v>337.175907549263</v>
      </c>
      <c r="BZ1199">
        <v>334.080762261404</v>
      </c>
      <c r="CA1199">
        <v>331.79332434644402</v>
      </c>
      <c r="CB1199">
        <v>330.55055019177399</v>
      </c>
      <c r="CC1199">
        <v>325.873984835746</v>
      </c>
      <c r="CD1199">
        <v>330.25206768890803</v>
      </c>
    </row>
    <row r="1200" spans="1:82" x14ac:dyDescent="0.25">
      <c r="A1200">
        <v>287.90387182910501</v>
      </c>
      <c r="B1200">
        <v>325.505955326719</v>
      </c>
      <c r="C1200">
        <v>321.36416643272099</v>
      </c>
      <c r="D1200">
        <v>324.515984866346</v>
      </c>
      <c r="E1200">
        <v>324.22480923331398</v>
      </c>
      <c r="F1200">
        <v>320.40418827116599</v>
      </c>
      <c r="G1200">
        <v>330.55970720105501</v>
      </c>
      <c r="H1200">
        <v>327.22561343131599</v>
      </c>
      <c r="I1200">
        <v>324.71441495726799</v>
      </c>
      <c r="J1200">
        <v>333.85849175882998</v>
      </c>
      <c r="K1200">
        <v>332.24915933307102</v>
      </c>
      <c r="L1200">
        <v>339.03146374555899</v>
      </c>
      <c r="M1200">
        <v>351.10859732360302</v>
      </c>
      <c r="N1200">
        <v>350.24404156229002</v>
      </c>
      <c r="O1200">
        <v>353.96844301496401</v>
      </c>
      <c r="P1200">
        <v>363.147171460641</v>
      </c>
      <c r="Q1200">
        <v>361.51456938406199</v>
      </c>
      <c r="R1200">
        <v>352.72310403750703</v>
      </c>
      <c r="S1200">
        <v>0</v>
      </c>
      <c r="T1200">
        <v>0</v>
      </c>
      <c r="U1200">
        <v>0</v>
      </c>
      <c r="V1200">
        <v>356.44504593105103</v>
      </c>
      <c r="W1200">
        <v>354.36158369109398</v>
      </c>
      <c r="X1200">
        <v>357.40466170474201</v>
      </c>
      <c r="Y1200">
        <v>353.83272358176401</v>
      </c>
      <c r="Z1200">
        <v>359.70777030224002</v>
      </c>
      <c r="AA1200">
        <v>351.39798176169103</v>
      </c>
      <c r="AB1200">
        <v>356.86047062707701</v>
      </c>
      <c r="AC1200">
        <v>357.90882412773698</v>
      </c>
      <c r="AD1200">
        <v>345.900149044204</v>
      </c>
      <c r="AE1200">
        <v>342.17179023329402</v>
      </c>
      <c r="AF1200">
        <v>347.64647966472103</v>
      </c>
      <c r="AG1200">
        <v>344.23406265539302</v>
      </c>
      <c r="AH1200">
        <v>340.12669760175203</v>
      </c>
      <c r="AI1200">
        <v>341.055575614281</v>
      </c>
      <c r="AJ1200">
        <v>338.14976093628502</v>
      </c>
      <c r="AK1200">
        <v>340.32807509223898</v>
      </c>
      <c r="AL1200">
        <v>335.67561101015701</v>
      </c>
      <c r="AM1200">
        <v>342.15254571783203</v>
      </c>
      <c r="AN1200">
        <v>332.44324425716201</v>
      </c>
      <c r="AO1200">
        <v>336.92721154550202</v>
      </c>
      <c r="AP1200">
        <v>333.867387627396</v>
      </c>
      <c r="AQ1200">
        <v>333.56991780103999</v>
      </c>
      <c r="AR1200">
        <v>343.96194922633202</v>
      </c>
      <c r="AS1200">
        <v>332.79050565065501</v>
      </c>
      <c r="AT1200">
        <v>337.44801229432198</v>
      </c>
      <c r="AU1200">
        <v>343.04173427820598</v>
      </c>
      <c r="AV1200">
        <v>358.88581136553597</v>
      </c>
      <c r="AW1200">
        <v>390.23902533417203</v>
      </c>
      <c r="AX1200">
        <v>406.84860475881698</v>
      </c>
      <c r="AY1200">
        <v>439.40366848120402</v>
      </c>
      <c r="AZ1200">
        <v>640.98541299383498</v>
      </c>
      <c r="BA1200">
        <v>942.98611593918895</v>
      </c>
      <c r="BB1200">
        <v>1177.8022467885601</v>
      </c>
      <c r="BC1200">
        <v>1274.9059075022401</v>
      </c>
      <c r="BD1200">
        <v>1698.0295392487999</v>
      </c>
      <c r="BE1200">
        <v>1691.01456413955</v>
      </c>
      <c r="BF1200">
        <v>1714.7265297035999</v>
      </c>
      <c r="BG1200">
        <v>1625.18391318253</v>
      </c>
      <c r="BH1200">
        <v>1601.56596841858</v>
      </c>
      <c r="BI1200">
        <v>1463.11696559747</v>
      </c>
      <c r="BJ1200">
        <v>1328.71355863077</v>
      </c>
      <c r="BK1200">
        <v>1281.4802489242199</v>
      </c>
      <c r="BL1200">
        <v>1303.19687310074</v>
      </c>
      <c r="BM1200">
        <v>1314.23496127518</v>
      </c>
      <c r="BN1200">
        <v>902.03279070372002</v>
      </c>
      <c r="BO1200">
        <v>1193.6177499074099</v>
      </c>
      <c r="BP1200">
        <v>1431.97618303738</v>
      </c>
      <c r="BQ1200">
        <v>1111.6403241380899</v>
      </c>
      <c r="BR1200">
        <v>1270.0703057508199</v>
      </c>
      <c r="BS1200">
        <v>1340.5570843238499</v>
      </c>
      <c r="BT1200">
        <v>2371.7722692082002</v>
      </c>
      <c r="BU1200">
        <v>1478.0255779439001</v>
      </c>
      <c r="BV1200">
        <v>707.122914291862</v>
      </c>
      <c r="BW1200">
        <v>555.45918510020499</v>
      </c>
      <c r="BX1200">
        <v>352.87230733799203</v>
      </c>
      <c r="BY1200">
        <v>337.22354660982</v>
      </c>
      <c r="BZ1200">
        <v>335.37474809670698</v>
      </c>
      <c r="CA1200">
        <v>330.15982256712499</v>
      </c>
      <c r="CB1200">
        <v>333.52859749515</v>
      </c>
      <c r="CC1200">
        <v>327.35959752104299</v>
      </c>
      <c r="CD1200">
        <v>332.01863548835502</v>
      </c>
    </row>
    <row r="1201" spans="1:82" x14ac:dyDescent="0.25">
      <c r="A1201">
        <v>288.144192256341</v>
      </c>
      <c r="B1201">
        <v>325.24264480785001</v>
      </c>
      <c r="C1201">
        <v>322.53304021053202</v>
      </c>
      <c r="D1201">
        <v>325.045621295275</v>
      </c>
      <c r="E1201">
        <v>325.30073786586399</v>
      </c>
      <c r="F1201">
        <v>319.95156983317798</v>
      </c>
      <c r="G1201">
        <v>332.01887039237999</v>
      </c>
      <c r="H1201">
        <v>327.13377080426397</v>
      </c>
      <c r="I1201">
        <v>326.037304954533</v>
      </c>
      <c r="J1201">
        <v>333.04889805583002</v>
      </c>
      <c r="K1201">
        <v>333.369498701662</v>
      </c>
      <c r="L1201">
        <v>338.80557534877499</v>
      </c>
      <c r="M1201">
        <v>351.41392437052701</v>
      </c>
      <c r="N1201">
        <v>350.79315893941498</v>
      </c>
      <c r="O1201">
        <v>353.74926868241801</v>
      </c>
      <c r="P1201">
        <v>363.78326202350001</v>
      </c>
      <c r="Q1201">
        <v>362.50262071174899</v>
      </c>
      <c r="R1201">
        <v>354.07688124052697</v>
      </c>
      <c r="S1201">
        <v>0</v>
      </c>
      <c r="T1201">
        <v>0</v>
      </c>
      <c r="U1201">
        <v>0</v>
      </c>
      <c r="V1201">
        <v>356.90198038408403</v>
      </c>
      <c r="W1201">
        <v>356.32439921803302</v>
      </c>
      <c r="X1201">
        <v>358.55338824118797</v>
      </c>
      <c r="Y1201">
        <v>355.93655565110799</v>
      </c>
      <c r="Z1201">
        <v>361.10750704479801</v>
      </c>
      <c r="AA1201">
        <v>351.705231652809</v>
      </c>
      <c r="AB1201">
        <v>358.84895678407099</v>
      </c>
      <c r="AC1201">
        <v>358.459936302041</v>
      </c>
      <c r="AD1201">
        <v>345.24081129756598</v>
      </c>
      <c r="AE1201">
        <v>341.49685285615999</v>
      </c>
      <c r="AF1201">
        <v>349.56197605732001</v>
      </c>
      <c r="AG1201">
        <v>344.57873193290402</v>
      </c>
      <c r="AH1201">
        <v>340.525742422429</v>
      </c>
      <c r="AI1201">
        <v>340.18638519725999</v>
      </c>
      <c r="AJ1201">
        <v>337.89636496154498</v>
      </c>
      <c r="AK1201">
        <v>339.67895925689299</v>
      </c>
      <c r="AL1201">
        <v>336.51912702949801</v>
      </c>
      <c r="AM1201">
        <v>340.813144776456</v>
      </c>
      <c r="AN1201">
        <v>332.69495618220702</v>
      </c>
      <c r="AO1201">
        <v>337.10340063194099</v>
      </c>
      <c r="AP1201">
        <v>333.238705401505</v>
      </c>
      <c r="AQ1201">
        <v>334.04878153040102</v>
      </c>
      <c r="AR1201">
        <v>344.80546376497898</v>
      </c>
      <c r="AS1201">
        <v>332.56047027267999</v>
      </c>
      <c r="AT1201">
        <v>337.53815523391802</v>
      </c>
      <c r="AU1201">
        <v>343.82462536532398</v>
      </c>
      <c r="AV1201">
        <v>359.4553330695</v>
      </c>
      <c r="AW1201">
        <v>389.48293157831102</v>
      </c>
      <c r="AX1201">
        <v>405.68035649370597</v>
      </c>
      <c r="AY1201">
        <v>435.47970921175499</v>
      </c>
      <c r="AZ1201">
        <v>623.85716997534803</v>
      </c>
      <c r="BA1201">
        <v>915.88850622554003</v>
      </c>
      <c r="BB1201">
        <v>1153.58409309802</v>
      </c>
      <c r="BC1201">
        <v>1245.13945702157</v>
      </c>
      <c r="BD1201">
        <v>1672.0457670246101</v>
      </c>
      <c r="BE1201">
        <v>1670.5898675771</v>
      </c>
      <c r="BF1201">
        <v>1703.96618135883</v>
      </c>
      <c r="BG1201">
        <v>1612.3721923620899</v>
      </c>
      <c r="BH1201">
        <v>1587.57044495791</v>
      </c>
      <c r="BI1201">
        <v>1455.7379975056899</v>
      </c>
      <c r="BJ1201">
        <v>1324.12111459371</v>
      </c>
      <c r="BK1201">
        <v>1257.46758656375</v>
      </c>
      <c r="BL1201">
        <v>1280.12154515266</v>
      </c>
      <c r="BM1201">
        <v>1285.5934315673901</v>
      </c>
      <c r="BN1201">
        <v>881.95661972986295</v>
      </c>
      <c r="BO1201">
        <v>1173.8485354376801</v>
      </c>
      <c r="BP1201">
        <v>1403.30717993607</v>
      </c>
      <c r="BQ1201">
        <v>1105.08417725804</v>
      </c>
      <c r="BR1201">
        <v>1251.7580716070499</v>
      </c>
      <c r="BS1201">
        <v>1330.6172624512201</v>
      </c>
      <c r="BT1201">
        <v>2371.08775625916</v>
      </c>
      <c r="BU1201">
        <v>1453.22390588182</v>
      </c>
      <c r="BV1201">
        <v>691.53770205764999</v>
      </c>
      <c r="BW1201">
        <v>545.17324719576902</v>
      </c>
      <c r="BX1201">
        <v>353.48241115145601</v>
      </c>
      <c r="BY1201">
        <v>337.969174804342</v>
      </c>
      <c r="BZ1201">
        <v>336.700160243786</v>
      </c>
      <c r="CA1201">
        <v>330.52388884547503</v>
      </c>
      <c r="CB1201">
        <v>335.85909899642297</v>
      </c>
      <c r="CC1201">
        <v>328.47397684646398</v>
      </c>
      <c r="CD1201">
        <v>333.22324280038799</v>
      </c>
    </row>
    <row r="1202" spans="1:82" x14ac:dyDescent="0.25">
      <c r="A1202">
        <v>288.38451268357801</v>
      </c>
      <c r="B1202">
        <v>322.12849155216799</v>
      </c>
      <c r="C1202">
        <v>329.08214119561399</v>
      </c>
      <c r="D1202">
        <v>327.73181566762901</v>
      </c>
      <c r="E1202">
        <v>327.23903248436699</v>
      </c>
      <c r="F1202">
        <v>317.64968129104801</v>
      </c>
      <c r="G1202">
        <v>331.79408038165201</v>
      </c>
      <c r="H1202">
        <v>326.534675806076</v>
      </c>
      <c r="I1202">
        <v>330.93001492241899</v>
      </c>
      <c r="J1202">
        <v>329.17643950064797</v>
      </c>
      <c r="K1202">
        <v>332.68201720510302</v>
      </c>
      <c r="L1202">
        <v>337.68165901049798</v>
      </c>
      <c r="M1202">
        <v>344.70248243363397</v>
      </c>
      <c r="N1202">
        <v>354.054133529392</v>
      </c>
      <c r="O1202">
        <v>350.61026572565999</v>
      </c>
      <c r="P1202">
        <v>368.26237987549803</v>
      </c>
      <c r="Q1202">
        <v>360.65452121227901</v>
      </c>
      <c r="R1202">
        <v>352.771358163576</v>
      </c>
      <c r="S1202">
        <v>0</v>
      </c>
      <c r="T1202">
        <v>0</v>
      </c>
      <c r="U1202">
        <v>0</v>
      </c>
      <c r="V1202">
        <v>352.40561229540498</v>
      </c>
      <c r="W1202">
        <v>360.246156227977</v>
      </c>
      <c r="X1202">
        <v>359.85249654402298</v>
      </c>
      <c r="Y1202">
        <v>359.11227846943802</v>
      </c>
      <c r="Z1202">
        <v>362.59029450706203</v>
      </c>
      <c r="AA1202">
        <v>356.278070994801</v>
      </c>
      <c r="AB1202">
        <v>360.85998460829302</v>
      </c>
      <c r="AC1202">
        <v>355.539896785331</v>
      </c>
      <c r="AD1202">
        <v>343.48766247857901</v>
      </c>
      <c r="AE1202">
        <v>341.71087582580299</v>
      </c>
      <c r="AF1202">
        <v>352.34758058763902</v>
      </c>
      <c r="AG1202">
        <v>346.04876795123897</v>
      </c>
      <c r="AH1202">
        <v>338.24817611163502</v>
      </c>
      <c r="AI1202">
        <v>340.23744804785298</v>
      </c>
      <c r="AJ1202">
        <v>333.93655969082403</v>
      </c>
      <c r="AK1202">
        <v>337.62423993836501</v>
      </c>
      <c r="AL1202">
        <v>333.51065682216603</v>
      </c>
      <c r="AM1202">
        <v>337.70320792192302</v>
      </c>
      <c r="AN1202">
        <v>331.31612060201701</v>
      </c>
      <c r="AO1202">
        <v>335.88577847014699</v>
      </c>
      <c r="AP1202">
        <v>330.57778099223702</v>
      </c>
      <c r="AQ1202">
        <v>337.6197501648</v>
      </c>
      <c r="AR1202">
        <v>345.46761810300302</v>
      </c>
      <c r="AS1202">
        <v>330.00388978229699</v>
      </c>
      <c r="AT1202">
        <v>337.804781959465</v>
      </c>
      <c r="AU1202">
        <v>342.675235163678</v>
      </c>
      <c r="AV1202">
        <v>361.35521351916202</v>
      </c>
      <c r="AW1202">
        <v>386.769765655046</v>
      </c>
      <c r="AX1202">
        <v>400.61697863802402</v>
      </c>
      <c r="AY1202">
        <v>434.26304641100899</v>
      </c>
      <c r="AZ1202">
        <v>592.02869628968801</v>
      </c>
      <c r="BA1202">
        <v>852.38333067492601</v>
      </c>
      <c r="BB1202">
        <v>1084.5293042058099</v>
      </c>
      <c r="BC1202">
        <v>1169.6648956250301</v>
      </c>
      <c r="BD1202">
        <v>1593.5871517626099</v>
      </c>
      <c r="BE1202">
        <v>1614.7800055462301</v>
      </c>
      <c r="BF1202">
        <v>1676.6864056581001</v>
      </c>
      <c r="BG1202">
        <v>1566.53411412844</v>
      </c>
      <c r="BH1202">
        <v>1564.37453594659</v>
      </c>
      <c r="BI1202">
        <v>1449.8532091534501</v>
      </c>
      <c r="BJ1202">
        <v>1322.7471165791601</v>
      </c>
      <c r="BK1202">
        <v>1217.7028558120201</v>
      </c>
      <c r="BL1202">
        <v>1229.3073438675101</v>
      </c>
      <c r="BM1202">
        <v>1229.80188256257</v>
      </c>
      <c r="BN1202">
        <v>841.87132947145199</v>
      </c>
      <c r="BO1202">
        <v>1147.8669014219299</v>
      </c>
      <c r="BP1202">
        <v>1360.2914390875401</v>
      </c>
      <c r="BQ1202">
        <v>1095.4449646703499</v>
      </c>
      <c r="BR1202">
        <v>1231.3134302522301</v>
      </c>
      <c r="BS1202">
        <v>1321.84266905854</v>
      </c>
      <c r="BT1202">
        <v>2421.5463778773501</v>
      </c>
      <c r="BU1202">
        <v>1397.78708488301</v>
      </c>
      <c r="BV1202">
        <v>651.232189553941</v>
      </c>
      <c r="BW1202">
        <v>514.55761460961196</v>
      </c>
      <c r="BX1202">
        <v>352.84013760219398</v>
      </c>
      <c r="BY1202">
        <v>336.92196531903897</v>
      </c>
      <c r="BZ1202">
        <v>337.90163352626797</v>
      </c>
      <c r="CA1202">
        <v>329.68113626679798</v>
      </c>
      <c r="CB1202">
        <v>337.35353283102501</v>
      </c>
      <c r="CC1202">
        <v>326.01447592858699</v>
      </c>
      <c r="CD1202">
        <v>335.16306405742102</v>
      </c>
    </row>
    <row r="1203" spans="1:82" x14ac:dyDescent="0.25">
      <c r="A1203">
        <v>288.624833110814</v>
      </c>
      <c r="B1203">
        <v>322.94792036387298</v>
      </c>
      <c r="C1203">
        <v>329.64898237185599</v>
      </c>
      <c r="D1203">
        <v>327.93746331524301</v>
      </c>
      <c r="E1203">
        <v>327.22567826972102</v>
      </c>
      <c r="F1203">
        <v>317.022200515007</v>
      </c>
      <c r="G1203">
        <v>331.56842411826898</v>
      </c>
      <c r="H1203">
        <v>326.01966177245299</v>
      </c>
      <c r="I1203">
        <v>331.29214894409699</v>
      </c>
      <c r="J1203">
        <v>327.43709626085803</v>
      </c>
      <c r="K1203">
        <v>332.685574409499</v>
      </c>
      <c r="L1203">
        <v>338.23996393374898</v>
      </c>
      <c r="M1203">
        <v>345.82479200781103</v>
      </c>
      <c r="N1203">
        <v>354.40438943486402</v>
      </c>
      <c r="O1203">
        <v>350.71069598264</v>
      </c>
      <c r="P1203">
        <v>369.91958519918501</v>
      </c>
      <c r="Q1203">
        <v>360.73272101111598</v>
      </c>
      <c r="R1203">
        <v>353.53996089667203</v>
      </c>
      <c r="S1203">
        <v>0</v>
      </c>
      <c r="T1203">
        <v>0</v>
      </c>
      <c r="U1203">
        <v>0</v>
      </c>
      <c r="V1203">
        <v>350.85961828209003</v>
      </c>
      <c r="W1203">
        <v>360.58173722611201</v>
      </c>
      <c r="X1203">
        <v>358.46257356478901</v>
      </c>
      <c r="Y1203">
        <v>359.81801926756498</v>
      </c>
      <c r="Z1203">
        <v>362.89230472261602</v>
      </c>
      <c r="AA1203">
        <v>355.44103059342598</v>
      </c>
      <c r="AB1203">
        <v>361.90448852228099</v>
      </c>
      <c r="AC1203">
        <v>355.14550660179299</v>
      </c>
      <c r="AD1203">
        <v>342.20977041600599</v>
      </c>
      <c r="AE1203">
        <v>342.49670306720702</v>
      </c>
      <c r="AF1203">
        <v>351.63922632840001</v>
      </c>
      <c r="AG1203">
        <v>346.64636452808799</v>
      </c>
      <c r="AH1203">
        <v>338.45810611363697</v>
      </c>
      <c r="AI1203">
        <v>339.79612898977399</v>
      </c>
      <c r="AJ1203">
        <v>333.73175703349398</v>
      </c>
      <c r="AK1203">
        <v>337.18087950856801</v>
      </c>
      <c r="AL1203">
        <v>331.01419762505202</v>
      </c>
      <c r="AM1203">
        <v>338.48032520850302</v>
      </c>
      <c r="AN1203">
        <v>332.06360969789603</v>
      </c>
      <c r="AO1203">
        <v>335.34484387601998</v>
      </c>
      <c r="AP1203">
        <v>330.61139368614698</v>
      </c>
      <c r="AQ1203">
        <v>336.84704363823602</v>
      </c>
      <c r="AR1203">
        <v>345.520223461554</v>
      </c>
      <c r="AS1203">
        <v>331.76520127331997</v>
      </c>
      <c r="AT1203">
        <v>337.80239458962802</v>
      </c>
      <c r="AU1203">
        <v>342.84775399893499</v>
      </c>
      <c r="AV1203">
        <v>359.64327273751098</v>
      </c>
      <c r="AW1203">
        <v>386.20522704653803</v>
      </c>
      <c r="AX1203">
        <v>399.53803048721699</v>
      </c>
      <c r="AY1203">
        <v>431.81967459850301</v>
      </c>
      <c r="AZ1203">
        <v>581.44677518854905</v>
      </c>
      <c r="BA1203">
        <v>836.79049758033295</v>
      </c>
      <c r="BB1203">
        <v>1069.0997507003001</v>
      </c>
      <c r="BC1203">
        <v>1151.4201637239801</v>
      </c>
      <c r="BD1203">
        <v>1575.60568335788</v>
      </c>
      <c r="BE1203">
        <v>1603.9535514009001</v>
      </c>
      <c r="BF1203">
        <v>1663.7958939891</v>
      </c>
      <c r="BG1203">
        <v>1548.0135700624601</v>
      </c>
      <c r="BH1203">
        <v>1543.8272907318001</v>
      </c>
      <c r="BI1203">
        <v>1436.643445663</v>
      </c>
      <c r="BJ1203">
        <v>1318.69150199195</v>
      </c>
      <c r="BK1203">
        <v>1191.5501779379899</v>
      </c>
      <c r="BL1203">
        <v>1204.2516294869099</v>
      </c>
      <c r="BM1203">
        <v>1204.1285472961399</v>
      </c>
      <c r="BN1203">
        <v>827.54398275497897</v>
      </c>
      <c r="BO1203">
        <v>1131.6564925242601</v>
      </c>
      <c r="BP1203">
        <v>1335.1391298490901</v>
      </c>
      <c r="BQ1203">
        <v>1092.9317418722101</v>
      </c>
      <c r="BR1203">
        <v>1225.86210484664</v>
      </c>
      <c r="BS1203">
        <v>1315.7962471450601</v>
      </c>
      <c r="BT1203">
        <v>2411.0440260711198</v>
      </c>
      <c r="BU1203">
        <v>1379.7845927318999</v>
      </c>
      <c r="BV1203">
        <v>637.69839919461299</v>
      </c>
      <c r="BW1203">
        <v>502.42719865396901</v>
      </c>
      <c r="BX1203">
        <v>351.93232262091902</v>
      </c>
      <c r="BY1203">
        <v>338.19959259187402</v>
      </c>
      <c r="BZ1203">
        <v>336.493427032054</v>
      </c>
      <c r="CA1203">
        <v>329.71084518132398</v>
      </c>
      <c r="CB1203">
        <v>338.11796458098001</v>
      </c>
      <c r="CC1203">
        <v>327.07856762422102</v>
      </c>
      <c r="CD1203">
        <v>333.94355455455099</v>
      </c>
    </row>
    <row r="1204" spans="1:82" x14ac:dyDescent="0.25">
      <c r="A1204">
        <v>288.86515353804998</v>
      </c>
      <c r="B1204">
        <v>325.72390824308798</v>
      </c>
      <c r="C1204">
        <v>330.22326890939399</v>
      </c>
      <c r="D1204">
        <v>329.234376730127</v>
      </c>
      <c r="E1204">
        <v>326.93872498176103</v>
      </c>
      <c r="F1204">
        <v>316.60626015538401</v>
      </c>
      <c r="G1204">
        <v>331.28839732139699</v>
      </c>
      <c r="H1204">
        <v>326.44437430862001</v>
      </c>
      <c r="I1204">
        <v>331.49143593800898</v>
      </c>
      <c r="J1204">
        <v>326.14971497496703</v>
      </c>
      <c r="K1204">
        <v>333.17123404545703</v>
      </c>
      <c r="L1204">
        <v>338.41190532303398</v>
      </c>
      <c r="M1204">
        <v>347.93843623030301</v>
      </c>
      <c r="N1204">
        <v>355.74207693506202</v>
      </c>
      <c r="O1204">
        <v>351.88607786065199</v>
      </c>
      <c r="P1204">
        <v>374.84701704724398</v>
      </c>
      <c r="Q1204">
        <v>362.55086776938998</v>
      </c>
      <c r="R1204">
        <v>356.19046598420698</v>
      </c>
      <c r="S1204">
        <v>0</v>
      </c>
      <c r="T1204">
        <v>0</v>
      </c>
      <c r="U1204">
        <v>0</v>
      </c>
      <c r="V1204">
        <v>349.01013043221297</v>
      </c>
      <c r="W1204">
        <v>360.95505925489601</v>
      </c>
      <c r="X1204">
        <v>355.86467654834001</v>
      </c>
      <c r="Y1204">
        <v>360.36107938754498</v>
      </c>
      <c r="Z1204">
        <v>364.10492640958</v>
      </c>
      <c r="AA1204">
        <v>354.47569442515498</v>
      </c>
      <c r="AB1204">
        <v>364.42289497541299</v>
      </c>
      <c r="AC1204">
        <v>354.57380699679902</v>
      </c>
      <c r="AD1204">
        <v>340.07741250494098</v>
      </c>
      <c r="AE1204">
        <v>344.09158347083201</v>
      </c>
      <c r="AF1204">
        <v>349.44455117112102</v>
      </c>
      <c r="AG1204">
        <v>347.36299521148698</v>
      </c>
      <c r="AH1204">
        <v>339.94689412938601</v>
      </c>
      <c r="AI1204">
        <v>337.209583898831</v>
      </c>
      <c r="AJ1204">
        <v>332.62578341147099</v>
      </c>
      <c r="AK1204">
        <v>336.48978569686301</v>
      </c>
      <c r="AL1204">
        <v>325.56080368277799</v>
      </c>
      <c r="AM1204">
        <v>339.83524037091797</v>
      </c>
      <c r="AN1204">
        <v>333.72110495098298</v>
      </c>
      <c r="AO1204">
        <v>333.11652534848997</v>
      </c>
      <c r="AP1204">
        <v>330.80696539897099</v>
      </c>
      <c r="AQ1204">
        <v>334.21533755340801</v>
      </c>
      <c r="AR1204">
        <v>345.99079294389702</v>
      </c>
      <c r="AS1204">
        <v>335.72156225143499</v>
      </c>
      <c r="AT1204">
        <v>339.86501220331701</v>
      </c>
      <c r="AU1204">
        <v>342.24682302141701</v>
      </c>
      <c r="AV1204">
        <v>356.92570197376301</v>
      </c>
      <c r="AW1204">
        <v>383.70945679360398</v>
      </c>
      <c r="AX1204">
        <v>396.26834394504698</v>
      </c>
      <c r="AY1204">
        <v>428.65642315686199</v>
      </c>
      <c r="AZ1204">
        <v>560.36139103816095</v>
      </c>
      <c r="BA1204">
        <v>803.19502092462801</v>
      </c>
      <c r="BB1204">
        <v>1032.57444802088</v>
      </c>
      <c r="BC1204">
        <v>1109.24315628104</v>
      </c>
      <c r="BD1204">
        <v>1532.2189935141801</v>
      </c>
      <c r="BE1204">
        <v>1577.85106565351</v>
      </c>
      <c r="BF1204">
        <v>1638.1794861969099</v>
      </c>
      <c r="BG1204">
        <v>1510.5594873759901</v>
      </c>
      <c r="BH1204">
        <v>1506.5548245586499</v>
      </c>
      <c r="BI1204">
        <v>1409.9317390025799</v>
      </c>
      <c r="BJ1204">
        <v>1306.42411379647</v>
      </c>
      <c r="BK1204">
        <v>1143.96914959323</v>
      </c>
      <c r="BL1204">
        <v>1159.2900163836</v>
      </c>
      <c r="BM1204">
        <v>1157.1808096585401</v>
      </c>
      <c r="BN1204">
        <v>801.46538393080505</v>
      </c>
      <c r="BO1204">
        <v>1100.2840585266299</v>
      </c>
      <c r="BP1204">
        <v>1289.37810014868</v>
      </c>
      <c r="BQ1204">
        <v>1088.95164280362</v>
      </c>
      <c r="BR1204">
        <v>1214.11021672638</v>
      </c>
      <c r="BS1204">
        <v>1302.7451520661</v>
      </c>
      <c r="BT1204">
        <v>2386.53026820184</v>
      </c>
      <c r="BU1204">
        <v>1343.5580032406799</v>
      </c>
      <c r="BV1204">
        <v>612.63373867837902</v>
      </c>
      <c r="BW1204">
        <v>480.66914714795098</v>
      </c>
      <c r="BX1204">
        <v>349.99829950352398</v>
      </c>
      <c r="BY1204">
        <v>340.21005721303999</v>
      </c>
      <c r="BZ1204">
        <v>331.19042416720998</v>
      </c>
      <c r="CA1204">
        <v>331.22915703792398</v>
      </c>
      <c r="CB1204">
        <v>338.17683376785601</v>
      </c>
      <c r="CC1204">
        <v>329.14336406496301</v>
      </c>
      <c r="CD1204">
        <v>331.16298085029803</v>
      </c>
    </row>
    <row r="1205" spans="1:82" x14ac:dyDescent="0.25">
      <c r="A1205">
        <v>289.10547396528699</v>
      </c>
      <c r="B1205">
        <v>327.94386572592799</v>
      </c>
      <c r="C1205">
        <v>330.54760352119098</v>
      </c>
      <c r="D1205">
        <v>332.48222562435899</v>
      </c>
      <c r="E1205">
        <v>327.07322914863801</v>
      </c>
      <c r="F1205">
        <v>319.36490311275901</v>
      </c>
      <c r="G1205">
        <v>330.61857910405502</v>
      </c>
      <c r="H1205">
        <v>327.242463371437</v>
      </c>
      <c r="I1205">
        <v>333.20738833395302</v>
      </c>
      <c r="J1205">
        <v>324.82895011485698</v>
      </c>
      <c r="K1205">
        <v>332.921322095969</v>
      </c>
      <c r="L1205">
        <v>337.36317467853399</v>
      </c>
      <c r="M1205">
        <v>347.23176504124302</v>
      </c>
      <c r="N1205">
        <v>354.269243064595</v>
      </c>
      <c r="O1205">
        <v>352.17519773999999</v>
      </c>
      <c r="P1205">
        <v>374.51918412236898</v>
      </c>
      <c r="Q1205">
        <v>362.58562061117198</v>
      </c>
      <c r="R1205">
        <v>357.19873022882598</v>
      </c>
      <c r="S1205">
        <v>0</v>
      </c>
      <c r="T1205">
        <v>0</v>
      </c>
      <c r="U1205">
        <v>0</v>
      </c>
      <c r="V1205">
        <v>350.403189826985</v>
      </c>
      <c r="W1205">
        <v>363.49835984070597</v>
      </c>
      <c r="X1205">
        <v>357.12244911845499</v>
      </c>
      <c r="Y1205">
        <v>364.64978351539798</v>
      </c>
      <c r="Z1205">
        <v>365.651799088139</v>
      </c>
      <c r="AA1205">
        <v>359.00029764354599</v>
      </c>
      <c r="AB1205">
        <v>367.08467756612902</v>
      </c>
      <c r="AC1205">
        <v>354.484478801855</v>
      </c>
      <c r="AD1205">
        <v>339.256718273042</v>
      </c>
      <c r="AE1205">
        <v>344.72633223480199</v>
      </c>
      <c r="AF1205">
        <v>352.03633818208903</v>
      </c>
      <c r="AG1205">
        <v>348.40008322569099</v>
      </c>
      <c r="AH1205">
        <v>341.11554159605299</v>
      </c>
      <c r="AI1205">
        <v>338.657508712832</v>
      </c>
      <c r="AJ1205">
        <v>334.309340651105</v>
      </c>
      <c r="AK1205">
        <v>334.93553651057903</v>
      </c>
      <c r="AL1205">
        <v>326.080983504644</v>
      </c>
      <c r="AM1205">
        <v>339.078020895598</v>
      </c>
      <c r="AN1205">
        <v>333.30935478138201</v>
      </c>
      <c r="AO1205">
        <v>333.51345094324699</v>
      </c>
      <c r="AP1205">
        <v>328.18258984569098</v>
      </c>
      <c r="AQ1205">
        <v>335.079460578762</v>
      </c>
      <c r="AR1205">
        <v>346.02623975037898</v>
      </c>
      <c r="AS1205">
        <v>338.15578042725201</v>
      </c>
      <c r="AT1205">
        <v>337.20043720287703</v>
      </c>
      <c r="AU1205">
        <v>339.05079202797202</v>
      </c>
      <c r="AV1205">
        <v>351.68643271653002</v>
      </c>
      <c r="AW1205">
        <v>382.89871826807399</v>
      </c>
      <c r="AX1205">
        <v>392.34793286881802</v>
      </c>
      <c r="AY1205">
        <v>423.62509209440702</v>
      </c>
      <c r="AZ1205">
        <v>531.28396246512796</v>
      </c>
      <c r="BA1205">
        <v>752.72980030150495</v>
      </c>
      <c r="BB1205">
        <v>961.48093856699302</v>
      </c>
      <c r="BC1205">
        <v>1040.3273220109299</v>
      </c>
      <c r="BD1205">
        <v>1432.1880969384499</v>
      </c>
      <c r="BE1205">
        <v>1496.97307778972</v>
      </c>
      <c r="BF1205">
        <v>1544.7566281161301</v>
      </c>
      <c r="BG1205">
        <v>1421.55927657952</v>
      </c>
      <c r="BH1205">
        <v>1426.06868220767</v>
      </c>
      <c r="BI1205">
        <v>1353.83001250136</v>
      </c>
      <c r="BJ1205">
        <v>1247.22010048065</v>
      </c>
      <c r="BK1205">
        <v>1075.8956629091399</v>
      </c>
      <c r="BL1205">
        <v>1084.9885313602499</v>
      </c>
      <c r="BM1205">
        <v>1077.8745024188599</v>
      </c>
      <c r="BN1205">
        <v>763.77059734924705</v>
      </c>
      <c r="BO1205">
        <v>1053.04369015713</v>
      </c>
      <c r="BP1205">
        <v>1223.00635573821</v>
      </c>
      <c r="BQ1205">
        <v>1066.1490931121</v>
      </c>
      <c r="BR1205">
        <v>1183.1704494903599</v>
      </c>
      <c r="BS1205">
        <v>1256.2268710446999</v>
      </c>
      <c r="BT1205">
        <v>2290.4131631762298</v>
      </c>
      <c r="BU1205">
        <v>1272.77118023513</v>
      </c>
      <c r="BV1205">
        <v>587.19593792506203</v>
      </c>
      <c r="BW1205">
        <v>464.26778283408299</v>
      </c>
      <c r="BX1205">
        <v>349.03944675360299</v>
      </c>
      <c r="BY1205">
        <v>339.41102279464502</v>
      </c>
      <c r="BZ1205">
        <v>333.71526976515997</v>
      </c>
      <c r="CA1205">
        <v>333.65487280587303</v>
      </c>
      <c r="CB1205">
        <v>336.45880055980302</v>
      </c>
      <c r="CC1205">
        <v>332.28183332501601</v>
      </c>
      <c r="CD1205">
        <v>329.60329434535799</v>
      </c>
    </row>
    <row r="1206" spans="1:82" x14ac:dyDescent="0.25">
      <c r="A1206">
        <v>289.34579439252298</v>
      </c>
      <c r="B1206">
        <v>327.85385171983899</v>
      </c>
      <c r="C1206">
        <v>325.99482221867697</v>
      </c>
      <c r="D1206">
        <v>332.85846435972201</v>
      </c>
      <c r="E1206">
        <v>329.23190655964402</v>
      </c>
      <c r="F1206">
        <v>322.00840734525002</v>
      </c>
      <c r="G1206">
        <v>331.16645869685698</v>
      </c>
      <c r="H1206">
        <v>328.11719858876</v>
      </c>
      <c r="I1206">
        <v>335.55026919794699</v>
      </c>
      <c r="J1206">
        <v>325.463475192896</v>
      </c>
      <c r="K1206">
        <v>335.09195604516401</v>
      </c>
      <c r="L1206">
        <v>337.16702023499101</v>
      </c>
      <c r="M1206">
        <v>346.16303733970699</v>
      </c>
      <c r="N1206">
        <v>353.47077812789399</v>
      </c>
      <c r="O1206">
        <v>355.13434251670998</v>
      </c>
      <c r="P1206">
        <v>374.84746323767399</v>
      </c>
      <c r="Q1206">
        <v>362.28175045308899</v>
      </c>
      <c r="R1206">
        <v>358.52908477111703</v>
      </c>
      <c r="S1206">
        <v>0</v>
      </c>
      <c r="T1206">
        <v>0</v>
      </c>
      <c r="U1206">
        <v>0</v>
      </c>
      <c r="V1206">
        <v>350.665693601219</v>
      </c>
      <c r="W1206">
        <v>366.15523058464601</v>
      </c>
      <c r="X1206">
        <v>358.394903312049</v>
      </c>
      <c r="Y1206">
        <v>370.089694734484</v>
      </c>
      <c r="Z1206">
        <v>368.13180492466199</v>
      </c>
      <c r="AA1206">
        <v>360.99225635940098</v>
      </c>
      <c r="AB1206">
        <v>367.25616097858398</v>
      </c>
      <c r="AC1206">
        <v>354.63517074381298</v>
      </c>
      <c r="AD1206">
        <v>338.98941597497901</v>
      </c>
      <c r="AE1206">
        <v>347.40722418415402</v>
      </c>
      <c r="AF1206">
        <v>350.22671772616098</v>
      </c>
      <c r="AG1206">
        <v>347.309715864368</v>
      </c>
      <c r="AH1206">
        <v>341.74340051979698</v>
      </c>
      <c r="AI1206">
        <v>338.26826460980499</v>
      </c>
      <c r="AJ1206">
        <v>334.82048033757502</v>
      </c>
      <c r="AK1206">
        <v>334.33395907577</v>
      </c>
      <c r="AL1206">
        <v>326.59522198082698</v>
      </c>
      <c r="AM1206">
        <v>342.51508748650502</v>
      </c>
      <c r="AN1206">
        <v>332.88823969436902</v>
      </c>
      <c r="AO1206">
        <v>332.62415472772398</v>
      </c>
      <c r="AP1206">
        <v>325.95165139826099</v>
      </c>
      <c r="AQ1206">
        <v>335.86698302714399</v>
      </c>
      <c r="AR1206">
        <v>341.91035923987602</v>
      </c>
      <c r="AS1206">
        <v>340.99193208741701</v>
      </c>
      <c r="AT1206">
        <v>333.02699585930202</v>
      </c>
      <c r="AU1206">
        <v>336.407417247914</v>
      </c>
      <c r="AV1206">
        <v>347.75204343901299</v>
      </c>
      <c r="AW1206">
        <v>384.096256202966</v>
      </c>
      <c r="AX1206">
        <v>387.93153667299799</v>
      </c>
      <c r="AY1206">
        <v>419.66977088158001</v>
      </c>
      <c r="AZ1206">
        <v>518.772921755173</v>
      </c>
      <c r="BA1206">
        <v>723.09426423673801</v>
      </c>
      <c r="BB1206">
        <v>918.557273135012</v>
      </c>
      <c r="BC1206">
        <v>1007.90677490872</v>
      </c>
      <c r="BD1206">
        <v>1373.1399314165001</v>
      </c>
      <c r="BE1206">
        <v>1458.0187151068901</v>
      </c>
      <c r="BF1206">
        <v>1504.37852931264</v>
      </c>
      <c r="BG1206">
        <v>1382.0481613970301</v>
      </c>
      <c r="BH1206">
        <v>1394.34866747511</v>
      </c>
      <c r="BI1206">
        <v>1335.8041569003699</v>
      </c>
      <c r="BJ1206">
        <v>1227.19442893563</v>
      </c>
      <c r="BK1206">
        <v>1047.8343942081599</v>
      </c>
      <c r="BL1206">
        <v>1054.9586409508199</v>
      </c>
      <c r="BM1206">
        <v>1047.4576396318701</v>
      </c>
      <c r="BN1206">
        <v>747.396101295574</v>
      </c>
      <c r="BO1206">
        <v>1035.41688849906</v>
      </c>
      <c r="BP1206">
        <v>1197.58856626639</v>
      </c>
      <c r="BQ1206">
        <v>1061.90985664155</v>
      </c>
      <c r="BR1206">
        <v>1177.4064711891101</v>
      </c>
      <c r="BS1206">
        <v>1238.3377449683801</v>
      </c>
      <c r="BT1206">
        <v>2275.7617404923199</v>
      </c>
      <c r="BU1206">
        <v>1244.3179713311899</v>
      </c>
      <c r="BV1206">
        <v>572.76971736355404</v>
      </c>
      <c r="BW1206">
        <v>454.564074776035</v>
      </c>
      <c r="BX1206">
        <v>348.09662512617001</v>
      </c>
      <c r="BY1206">
        <v>337.31423796095902</v>
      </c>
      <c r="BZ1206">
        <v>336.697087852641</v>
      </c>
      <c r="CA1206">
        <v>335.75607458933803</v>
      </c>
      <c r="CB1206">
        <v>336.26366790215098</v>
      </c>
      <c r="CC1206">
        <v>335.18606635544</v>
      </c>
      <c r="CD1206">
        <v>327.14619052884802</v>
      </c>
    </row>
    <row r="1207" spans="1:82" x14ac:dyDescent="0.25">
      <c r="A1207">
        <v>289.58611481975902</v>
      </c>
      <c r="B1207">
        <v>326.31440038832397</v>
      </c>
      <c r="C1207">
        <v>325.22437986782802</v>
      </c>
      <c r="D1207">
        <v>330.83848704859599</v>
      </c>
      <c r="E1207">
        <v>329.20417219759298</v>
      </c>
      <c r="F1207">
        <v>323.13318364703201</v>
      </c>
      <c r="G1207">
        <v>330.31430365651897</v>
      </c>
      <c r="H1207">
        <v>328.26088257334601</v>
      </c>
      <c r="I1207">
        <v>334.41251560385098</v>
      </c>
      <c r="J1207">
        <v>328.26464233216501</v>
      </c>
      <c r="K1207">
        <v>333.20387769815301</v>
      </c>
      <c r="L1207">
        <v>336.026237705239</v>
      </c>
      <c r="M1207">
        <v>347.70262152804798</v>
      </c>
      <c r="N1207">
        <v>351.18791117524802</v>
      </c>
      <c r="O1207">
        <v>356.41030974236799</v>
      </c>
      <c r="P1207">
        <v>377.49534963310998</v>
      </c>
      <c r="Q1207">
        <v>363.92972492629099</v>
      </c>
      <c r="R1207">
        <v>361.88497473863202</v>
      </c>
      <c r="S1207">
        <v>0</v>
      </c>
      <c r="T1207">
        <v>0</v>
      </c>
      <c r="U1207">
        <v>0</v>
      </c>
      <c r="V1207">
        <v>350.78973876404501</v>
      </c>
      <c r="W1207">
        <v>365.49898709830501</v>
      </c>
      <c r="X1207">
        <v>361.42289804926901</v>
      </c>
      <c r="Y1207">
        <v>370.21657707785499</v>
      </c>
      <c r="Z1207">
        <v>371.85599168484401</v>
      </c>
      <c r="AA1207">
        <v>365.03619233967402</v>
      </c>
      <c r="AB1207">
        <v>367.69037896091299</v>
      </c>
      <c r="AC1207">
        <v>352.96088325119302</v>
      </c>
      <c r="AD1207">
        <v>340.14074786400198</v>
      </c>
      <c r="AE1207">
        <v>347.065107153349</v>
      </c>
      <c r="AF1207">
        <v>345.536663142576</v>
      </c>
      <c r="AG1207">
        <v>348.70767384251099</v>
      </c>
      <c r="AH1207">
        <v>345.30322234361302</v>
      </c>
      <c r="AI1207">
        <v>341.065610197007</v>
      </c>
      <c r="AJ1207">
        <v>335.70467457124198</v>
      </c>
      <c r="AK1207">
        <v>333.20363958468602</v>
      </c>
      <c r="AL1207">
        <v>324.58197078120202</v>
      </c>
      <c r="AM1207">
        <v>343.11518176341599</v>
      </c>
      <c r="AN1207">
        <v>334.942026151535</v>
      </c>
      <c r="AO1207">
        <v>329.86382624061201</v>
      </c>
      <c r="AP1207">
        <v>329.39941371446298</v>
      </c>
      <c r="AQ1207">
        <v>335.94968874438899</v>
      </c>
      <c r="AR1207">
        <v>339.01197387944501</v>
      </c>
      <c r="AS1207">
        <v>342.35945615188399</v>
      </c>
      <c r="AT1207">
        <v>332.256045062559</v>
      </c>
      <c r="AU1207">
        <v>333.116829033275</v>
      </c>
      <c r="AV1207">
        <v>341.95666175345099</v>
      </c>
      <c r="AW1207">
        <v>383.87917116007702</v>
      </c>
      <c r="AX1207">
        <v>387.51229503390499</v>
      </c>
      <c r="AY1207">
        <v>414.37959361060001</v>
      </c>
      <c r="AZ1207">
        <v>498.44804071298603</v>
      </c>
      <c r="BA1207">
        <v>669.01053404597303</v>
      </c>
      <c r="BB1207">
        <v>848.80944807589299</v>
      </c>
      <c r="BC1207">
        <v>929.56170771227903</v>
      </c>
      <c r="BD1207">
        <v>1260.53254434012</v>
      </c>
      <c r="BE1207">
        <v>1353.42893687883</v>
      </c>
      <c r="BF1207">
        <v>1394.7327319789099</v>
      </c>
      <c r="BG1207">
        <v>1286.19346160379</v>
      </c>
      <c r="BH1207">
        <v>1306.39166843822</v>
      </c>
      <c r="BI1207">
        <v>1267.41296629156</v>
      </c>
      <c r="BJ1207">
        <v>1173.89334217294</v>
      </c>
      <c r="BK1207">
        <v>984.49390387998301</v>
      </c>
      <c r="BL1207">
        <v>988.23685854909104</v>
      </c>
      <c r="BM1207">
        <v>982.67430435031599</v>
      </c>
      <c r="BN1207">
        <v>718.21830601796398</v>
      </c>
      <c r="BO1207">
        <v>1000.25430422176</v>
      </c>
      <c r="BP1207">
        <v>1145.58607240577</v>
      </c>
      <c r="BQ1207">
        <v>1036.0111928336701</v>
      </c>
      <c r="BR1207">
        <v>1136.62352592862</v>
      </c>
      <c r="BS1207">
        <v>1204.80498866733</v>
      </c>
      <c r="BT1207">
        <v>2197.5792790298001</v>
      </c>
      <c r="BU1207">
        <v>1169.9854828129501</v>
      </c>
      <c r="BV1207">
        <v>549.91089878934497</v>
      </c>
      <c r="BW1207">
        <v>436.91646724019398</v>
      </c>
      <c r="BX1207">
        <v>343.49615899059199</v>
      </c>
      <c r="BY1207">
        <v>335.35429291888101</v>
      </c>
      <c r="BZ1207">
        <v>336.94525563656202</v>
      </c>
      <c r="CA1207">
        <v>337.97315838004999</v>
      </c>
      <c r="CB1207">
        <v>332.36840900016898</v>
      </c>
      <c r="CC1207">
        <v>334.753747025883</v>
      </c>
      <c r="CD1207">
        <v>326.15012838377902</v>
      </c>
    </row>
    <row r="1208" spans="1:82" x14ac:dyDescent="0.25">
      <c r="A1208">
        <v>289.826435246995</v>
      </c>
      <c r="B1208">
        <v>327.72745874697802</v>
      </c>
      <c r="C1208">
        <v>326.82088634368699</v>
      </c>
      <c r="D1208">
        <v>329.85230397798102</v>
      </c>
      <c r="E1208">
        <v>330.43095058667899</v>
      </c>
      <c r="F1208">
        <v>325.382014078503</v>
      </c>
      <c r="G1208">
        <v>330.16170238454401</v>
      </c>
      <c r="H1208">
        <v>327.89330420835898</v>
      </c>
      <c r="I1208">
        <v>333.79533222660399</v>
      </c>
      <c r="J1208">
        <v>329.36438207738598</v>
      </c>
      <c r="K1208">
        <v>331.051098963735</v>
      </c>
      <c r="L1208">
        <v>337.29171346218499</v>
      </c>
      <c r="M1208">
        <v>349.32226275839901</v>
      </c>
      <c r="N1208">
        <v>351.47537979930502</v>
      </c>
      <c r="O1208">
        <v>356.81019938302302</v>
      </c>
      <c r="P1208">
        <v>375.20224544650301</v>
      </c>
      <c r="Q1208">
        <v>367.27438175386999</v>
      </c>
      <c r="R1208">
        <v>367.30393526871501</v>
      </c>
      <c r="S1208">
        <v>0</v>
      </c>
      <c r="T1208">
        <v>0</v>
      </c>
      <c r="U1208">
        <v>0</v>
      </c>
      <c r="V1208">
        <v>350.59588643736402</v>
      </c>
      <c r="W1208">
        <v>364.614690022437</v>
      </c>
      <c r="X1208">
        <v>361.82035121702</v>
      </c>
      <c r="Y1208">
        <v>371.28111589304802</v>
      </c>
      <c r="Z1208">
        <v>374.09567002581002</v>
      </c>
      <c r="AA1208">
        <v>365.070836247535</v>
      </c>
      <c r="AB1208">
        <v>369.11330554380697</v>
      </c>
      <c r="AC1208">
        <v>356.08816126697002</v>
      </c>
      <c r="AD1208">
        <v>340.76438168809398</v>
      </c>
      <c r="AE1208">
        <v>347.75382475594199</v>
      </c>
      <c r="AF1208">
        <v>344.41544209431697</v>
      </c>
      <c r="AG1208">
        <v>349.59348163820499</v>
      </c>
      <c r="AH1208">
        <v>345.844681630705</v>
      </c>
      <c r="AI1208">
        <v>340.19606643719402</v>
      </c>
      <c r="AJ1208">
        <v>335.83960808649198</v>
      </c>
      <c r="AK1208">
        <v>333.94794810900999</v>
      </c>
      <c r="AL1208">
        <v>325.971691445094</v>
      </c>
      <c r="AM1208">
        <v>342.33059297678301</v>
      </c>
      <c r="AN1208">
        <v>339.14070995759101</v>
      </c>
      <c r="AO1208">
        <v>329.17739171354799</v>
      </c>
      <c r="AP1208">
        <v>331.23119168205102</v>
      </c>
      <c r="AQ1208">
        <v>337.25470801436802</v>
      </c>
      <c r="AR1208">
        <v>337.54371498688602</v>
      </c>
      <c r="AS1208">
        <v>344.32509783368198</v>
      </c>
      <c r="AT1208">
        <v>333.24401171082701</v>
      </c>
      <c r="AU1208">
        <v>332.85836571828099</v>
      </c>
      <c r="AV1208">
        <v>343.07908592093997</v>
      </c>
      <c r="AW1208">
        <v>384.05406563070301</v>
      </c>
      <c r="AX1208">
        <v>385.45635616710399</v>
      </c>
      <c r="AY1208">
        <v>412.20851254948099</v>
      </c>
      <c r="AZ1208">
        <v>493.82767784883498</v>
      </c>
      <c r="BA1208">
        <v>661.83019211339104</v>
      </c>
      <c r="BB1208">
        <v>840.11580319278301</v>
      </c>
      <c r="BC1208">
        <v>927.11060583555104</v>
      </c>
      <c r="BD1208">
        <v>1253.1362770655001</v>
      </c>
      <c r="BE1208">
        <v>1354.3828654981201</v>
      </c>
      <c r="BF1208">
        <v>1394.73575347787</v>
      </c>
      <c r="BG1208">
        <v>1283.7808623599101</v>
      </c>
      <c r="BH1208">
        <v>1301.5821608640299</v>
      </c>
      <c r="BI1208">
        <v>1271.55416234329</v>
      </c>
      <c r="BJ1208">
        <v>1180.33427452303</v>
      </c>
      <c r="BK1208">
        <v>977.07417032077205</v>
      </c>
      <c r="BL1208">
        <v>980.38756376739298</v>
      </c>
      <c r="BM1208">
        <v>968.13438715247901</v>
      </c>
      <c r="BN1208">
        <v>716.49004976019103</v>
      </c>
      <c r="BO1208">
        <v>1006.30557011489</v>
      </c>
      <c r="BP1208">
        <v>1145.1027940679501</v>
      </c>
      <c r="BQ1208">
        <v>1051.4614853908599</v>
      </c>
      <c r="BR1208">
        <v>1148.9074322311001</v>
      </c>
      <c r="BS1208">
        <v>1220.6164404695201</v>
      </c>
      <c r="BT1208">
        <v>2218.0502024502798</v>
      </c>
      <c r="BU1208">
        <v>1172.9272244116401</v>
      </c>
      <c r="BV1208">
        <v>548.35648424199098</v>
      </c>
      <c r="BW1208">
        <v>429.84215667865601</v>
      </c>
      <c r="BX1208">
        <v>341.87354568065501</v>
      </c>
      <c r="BY1208">
        <v>333.60374776446599</v>
      </c>
      <c r="BZ1208">
        <v>339.26753863826201</v>
      </c>
      <c r="CA1208">
        <v>340.59060193183097</v>
      </c>
      <c r="CB1208">
        <v>330.05738967193201</v>
      </c>
      <c r="CC1208">
        <v>336.028253460423</v>
      </c>
      <c r="CD1208">
        <v>325.52178148364402</v>
      </c>
    </row>
    <row r="1209" spans="1:82" x14ac:dyDescent="0.25">
      <c r="A1209">
        <v>290.06675567423201</v>
      </c>
      <c r="B1209">
        <v>328.64339850936301</v>
      </c>
      <c r="C1209">
        <v>324.984716954671</v>
      </c>
      <c r="D1209">
        <v>329.36489138551002</v>
      </c>
      <c r="E1209">
        <v>329.058002697186</v>
      </c>
      <c r="F1209">
        <v>325.85829676551299</v>
      </c>
      <c r="G1209">
        <v>329.63227055639999</v>
      </c>
      <c r="H1209">
        <v>328.09285371018899</v>
      </c>
      <c r="I1209">
        <v>334.04717348596301</v>
      </c>
      <c r="J1209">
        <v>328.91169409267798</v>
      </c>
      <c r="K1209">
        <v>330.19544443644003</v>
      </c>
      <c r="L1209">
        <v>337.157796451374</v>
      </c>
      <c r="M1209">
        <v>352.227778069328</v>
      </c>
      <c r="N1209">
        <v>350.13731403486202</v>
      </c>
      <c r="O1209">
        <v>356.71472410552599</v>
      </c>
      <c r="P1209">
        <v>373.11358702343898</v>
      </c>
      <c r="Q1209">
        <v>369.829018874425</v>
      </c>
      <c r="R1209">
        <v>369.21841029037898</v>
      </c>
      <c r="S1209">
        <v>0</v>
      </c>
      <c r="T1209">
        <v>0</v>
      </c>
      <c r="U1209">
        <v>0</v>
      </c>
      <c r="V1209">
        <v>353.27143245549701</v>
      </c>
      <c r="W1209">
        <v>363.09372588529601</v>
      </c>
      <c r="X1209">
        <v>362.66761100683402</v>
      </c>
      <c r="Y1209">
        <v>370.23265654769699</v>
      </c>
      <c r="Z1209">
        <v>375.97849185568299</v>
      </c>
      <c r="AA1209">
        <v>364.11538623930198</v>
      </c>
      <c r="AB1209">
        <v>372.74329830931299</v>
      </c>
      <c r="AC1209">
        <v>358.12233751712898</v>
      </c>
      <c r="AD1209">
        <v>340.63422921177897</v>
      </c>
      <c r="AE1209">
        <v>348.39697097981599</v>
      </c>
      <c r="AF1209">
        <v>341.88939152590598</v>
      </c>
      <c r="AG1209">
        <v>350.73981709631698</v>
      </c>
      <c r="AH1209">
        <v>347.82245992130902</v>
      </c>
      <c r="AI1209">
        <v>342.11750086347701</v>
      </c>
      <c r="AJ1209">
        <v>335.84738020928899</v>
      </c>
      <c r="AK1209">
        <v>333.84141107153403</v>
      </c>
      <c r="AL1209">
        <v>326.37648732119999</v>
      </c>
      <c r="AM1209">
        <v>340.70760940457001</v>
      </c>
      <c r="AN1209">
        <v>340.35696975419302</v>
      </c>
      <c r="AO1209">
        <v>327.27988612911901</v>
      </c>
      <c r="AP1209">
        <v>333.38390778394398</v>
      </c>
      <c r="AQ1209">
        <v>336.74552727132601</v>
      </c>
      <c r="AR1209">
        <v>338.531059089856</v>
      </c>
      <c r="AS1209">
        <v>343.763890799021</v>
      </c>
      <c r="AT1209">
        <v>331.03706182859401</v>
      </c>
      <c r="AU1209">
        <v>332.83912857768502</v>
      </c>
      <c r="AV1209">
        <v>343.91780294019298</v>
      </c>
      <c r="AW1209">
        <v>381.454148254784</v>
      </c>
      <c r="AX1209">
        <v>383.909278632385</v>
      </c>
      <c r="AY1209">
        <v>405.233279093058</v>
      </c>
      <c r="AZ1209">
        <v>477.45853896115699</v>
      </c>
      <c r="BA1209">
        <v>630.24229101554204</v>
      </c>
      <c r="BB1209">
        <v>795.57968441048502</v>
      </c>
      <c r="BC1209">
        <v>881.77431512938904</v>
      </c>
      <c r="BD1209">
        <v>1189.52066538401</v>
      </c>
      <c r="BE1209">
        <v>1302.66040615217</v>
      </c>
      <c r="BF1209">
        <v>1327.2848179003099</v>
      </c>
      <c r="BG1209">
        <v>1220.83818363349</v>
      </c>
      <c r="BH1209">
        <v>1237.4127207372801</v>
      </c>
      <c r="BI1209">
        <v>1228.61634464381</v>
      </c>
      <c r="BJ1209">
        <v>1143.9683669425001</v>
      </c>
      <c r="BK1209">
        <v>931.826220050134</v>
      </c>
      <c r="BL1209">
        <v>935.37465813506799</v>
      </c>
      <c r="BM1209">
        <v>920.08094246942198</v>
      </c>
      <c r="BN1209">
        <v>694.82915891124696</v>
      </c>
      <c r="BO1209">
        <v>978.67803313811999</v>
      </c>
      <c r="BP1209">
        <v>1115.6844776246501</v>
      </c>
      <c r="BQ1209">
        <v>1043.10351475689</v>
      </c>
      <c r="BR1209">
        <v>1133.27167291256</v>
      </c>
      <c r="BS1209">
        <v>1206.73671973971</v>
      </c>
      <c r="BT1209">
        <v>2147.6098363538799</v>
      </c>
      <c r="BU1209">
        <v>1136.2560768466601</v>
      </c>
      <c r="BV1209">
        <v>532.77355218887999</v>
      </c>
      <c r="BW1209">
        <v>418.386131952244</v>
      </c>
      <c r="BX1209">
        <v>337.393597221189</v>
      </c>
      <c r="BY1209">
        <v>335.27255588123199</v>
      </c>
      <c r="BZ1209">
        <v>342.43840084138299</v>
      </c>
      <c r="CA1209">
        <v>341.09181687812401</v>
      </c>
      <c r="CB1209">
        <v>327.72539147725303</v>
      </c>
      <c r="CC1209">
        <v>334.72194120541201</v>
      </c>
      <c r="CD1209">
        <v>324.21188791478397</v>
      </c>
    </row>
    <row r="1210" spans="1:82" x14ac:dyDescent="0.25">
      <c r="A1210">
        <v>290.307076101468</v>
      </c>
      <c r="B1210">
        <v>329.93303757493902</v>
      </c>
      <c r="C1210">
        <v>325.78370145622</v>
      </c>
      <c r="D1210">
        <v>330.927218319475</v>
      </c>
      <c r="E1210">
        <v>329.56722054845699</v>
      </c>
      <c r="F1210">
        <v>328.83827571883597</v>
      </c>
      <c r="G1210">
        <v>327.10712824742001</v>
      </c>
      <c r="H1210">
        <v>332.02265474126199</v>
      </c>
      <c r="I1210">
        <v>332.40000095946402</v>
      </c>
      <c r="J1210">
        <v>329.69123088757402</v>
      </c>
      <c r="K1210">
        <v>327.67092969214701</v>
      </c>
      <c r="L1210">
        <v>334.82685442192297</v>
      </c>
      <c r="M1210">
        <v>352.36706380290201</v>
      </c>
      <c r="N1210">
        <v>347.649687121081</v>
      </c>
      <c r="O1210">
        <v>357.22455316066299</v>
      </c>
      <c r="P1210">
        <v>373.33365534737197</v>
      </c>
      <c r="Q1210">
        <v>372.00596311159597</v>
      </c>
      <c r="R1210">
        <v>372.512833380784</v>
      </c>
      <c r="S1210">
        <v>0</v>
      </c>
      <c r="T1210">
        <v>0</v>
      </c>
      <c r="U1210">
        <v>0</v>
      </c>
      <c r="V1210">
        <v>355.67848946058598</v>
      </c>
      <c r="W1210">
        <v>362.26106732796899</v>
      </c>
      <c r="X1210">
        <v>366.20288869080002</v>
      </c>
      <c r="Y1210">
        <v>367.593915751434</v>
      </c>
      <c r="Z1210">
        <v>374.77872199833803</v>
      </c>
      <c r="AA1210">
        <v>368.18248831693302</v>
      </c>
      <c r="AB1210">
        <v>371.446878488761</v>
      </c>
      <c r="AC1210">
        <v>354.72437632432298</v>
      </c>
      <c r="AD1210">
        <v>341.71888069493798</v>
      </c>
      <c r="AE1210">
        <v>349.94228017883898</v>
      </c>
      <c r="AF1210">
        <v>342.27135390532499</v>
      </c>
      <c r="AG1210">
        <v>351.755989735642</v>
      </c>
      <c r="AH1210">
        <v>347.939042247175</v>
      </c>
      <c r="AI1210">
        <v>340.05215502158001</v>
      </c>
      <c r="AJ1210">
        <v>333.48359474957499</v>
      </c>
      <c r="AK1210">
        <v>333.865965720438</v>
      </c>
      <c r="AL1210">
        <v>324.46047700353199</v>
      </c>
      <c r="AM1210">
        <v>337.877518249106</v>
      </c>
      <c r="AN1210">
        <v>338.99839354400598</v>
      </c>
      <c r="AO1210">
        <v>326.33517590452402</v>
      </c>
      <c r="AP1210">
        <v>334.428363714282</v>
      </c>
      <c r="AQ1210">
        <v>336.33265173540201</v>
      </c>
      <c r="AR1210">
        <v>340.433195667875</v>
      </c>
      <c r="AS1210">
        <v>340.80540329544402</v>
      </c>
      <c r="AT1210">
        <v>330.34549368026001</v>
      </c>
      <c r="AU1210">
        <v>331.72696017414398</v>
      </c>
      <c r="AV1210">
        <v>346.35167913553198</v>
      </c>
      <c r="AW1210">
        <v>380.75210475468299</v>
      </c>
      <c r="AX1210">
        <v>384.81363998363702</v>
      </c>
      <c r="AY1210">
        <v>406.84660286099802</v>
      </c>
      <c r="AZ1210">
        <v>461.81183706378101</v>
      </c>
      <c r="BA1210">
        <v>609.09075558734503</v>
      </c>
      <c r="BB1210">
        <v>763.23642194441902</v>
      </c>
      <c r="BC1210">
        <v>851.04466457227204</v>
      </c>
      <c r="BD1210">
        <v>1144.3095012957899</v>
      </c>
      <c r="BE1210">
        <v>1261.97134549404</v>
      </c>
      <c r="BF1210">
        <v>1271.3668370566099</v>
      </c>
      <c r="BG1210">
        <v>1166.0534330660601</v>
      </c>
      <c r="BH1210">
        <v>1180.6203984296801</v>
      </c>
      <c r="BI1210">
        <v>1188.4023117560801</v>
      </c>
      <c r="BJ1210">
        <v>1108.2119086222799</v>
      </c>
      <c r="BK1210">
        <v>888.70086703691902</v>
      </c>
      <c r="BL1210">
        <v>899.14039410922305</v>
      </c>
      <c r="BM1210">
        <v>869.64707516880696</v>
      </c>
      <c r="BN1210">
        <v>678.32571193013302</v>
      </c>
      <c r="BO1210">
        <v>946.95556227378904</v>
      </c>
      <c r="BP1210">
        <v>1087.17205526063</v>
      </c>
      <c r="BQ1210">
        <v>1032.7974002763401</v>
      </c>
      <c r="BR1210">
        <v>1125.1385632059601</v>
      </c>
      <c r="BS1210">
        <v>1198.68525609376</v>
      </c>
      <c r="BT1210">
        <v>2050.4300299995102</v>
      </c>
      <c r="BU1210">
        <v>1110.66671317173</v>
      </c>
      <c r="BV1210">
        <v>521.78233239955603</v>
      </c>
      <c r="BW1210">
        <v>412.01148338401498</v>
      </c>
      <c r="BX1210">
        <v>335.77200793556</v>
      </c>
      <c r="BY1210">
        <v>334.96197163465001</v>
      </c>
      <c r="BZ1210">
        <v>341.74515399134901</v>
      </c>
      <c r="CA1210">
        <v>338.12299724134698</v>
      </c>
      <c r="CB1210">
        <v>329.44658280387199</v>
      </c>
      <c r="CC1210">
        <v>335.49255508701202</v>
      </c>
      <c r="CD1210">
        <v>324.04170908882298</v>
      </c>
    </row>
    <row r="1211" spans="1:82" x14ac:dyDescent="0.25">
      <c r="A1211">
        <v>290.54739652870398</v>
      </c>
      <c r="B1211">
        <v>330.43841454192398</v>
      </c>
      <c r="C1211">
        <v>327.54041979417798</v>
      </c>
      <c r="D1211">
        <v>331.55805481720802</v>
      </c>
      <c r="E1211">
        <v>330.105841663636</v>
      </c>
      <c r="F1211">
        <v>329.628074980409</v>
      </c>
      <c r="G1211">
        <v>326.34728023542499</v>
      </c>
      <c r="H1211">
        <v>332.06717758011501</v>
      </c>
      <c r="I1211">
        <v>331.85901309291199</v>
      </c>
      <c r="J1211">
        <v>329.699970778862</v>
      </c>
      <c r="K1211">
        <v>325.82757822573899</v>
      </c>
      <c r="L1211">
        <v>334.516726574698</v>
      </c>
      <c r="M1211">
        <v>351.39644032517401</v>
      </c>
      <c r="N1211">
        <v>345.42405948829997</v>
      </c>
      <c r="O1211">
        <v>360.04848361622498</v>
      </c>
      <c r="P1211">
        <v>374.22596972666702</v>
      </c>
      <c r="Q1211">
        <v>374.03039620306299</v>
      </c>
      <c r="R1211">
        <v>373.08714099704201</v>
      </c>
      <c r="S1211">
        <v>0</v>
      </c>
      <c r="T1211">
        <v>0</v>
      </c>
      <c r="U1211">
        <v>0</v>
      </c>
      <c r="V1211">
        <v>356.54712698518802</v>
      </c>
      <c r="W1211">
        <v>362.32687568090302</v>
      </c>
      <c r="X1211">
        <v>365.35486402145699</v>
      </c>
      <c r="Y1211">
        <v>367.71493136228702</v>
      </c>
      <c r="Z1211">
        <v>376.927851840664</v>
      </c>
      <c r="AA1211">
        <v>371.120159758753</v>
      </c>
      <c r="AB1211">
        <v>372.215883568126</v>
      </c>
      <c r="AC1211">
        <v>354.93591194290201</v>
      </c>
      <c r="AD1211">
        <v>344.84460245463299</v>
      </c>
      <c r="AE1211">
        <v>348.204840979133</v>
      </c>
      <c r="AF1211">
        <v>343.540432961796</v>
      </c>
      <c r="AG1211">
        <v>351.79998940187301</v>
      </c>
      <c r="AH1211">
        <v>348.55414041396801</v>
      </c>
      <c r="AI1211">
        <v>336.96560049680602</v>
      </c>
      <c r="AJ1211">
        <v>332.14489738903802</v>
      </c>
      <c r="AK1211">
        <v>333.23278921934201</v>
      </c>
      <c r="AL1211">
        <v>327.403670274067</v>
      </c>
      <c r="AM1211">
        <v>337.63993690279102</v>
      </c>
      <c r="AN1211">
        <v>339.79084804391402</v>
      </c>
      <c r="AO1211">
        <v>325.87295414321898</v>
      </c>
      <c r="AP1211">
        <v>331.418781633241</v>
      </c>
      <c r="AQ1211">
        <v>335.75779081161801</v>
      </c>
      <c r="AR1211">
        <v>337.45079220409002</v>
      </c>
      <c r="AS1211">
        <v>338.08239339192897</v>
      </c>
      <c r="AT1211">
        <v>332.10814718035903</v>
      </c>
      <c r="AU1211">
        <v>332.38528249616201</v>
      </c>
      <c r="AV1211">
        <v>348.59996995720098</v>
      </c>
      <c r="AW1211">
        <v>379.84446213888901</v>
      </c>
      <c r="AX1211">
        <v>383.22257726185597</v>
      </c>
      <c r="AY1211">
        <v>405.657427644329</v>
      </c>
      <c r="AZ1211">
        <v>447.45756076467899</v>
      </c>
      <c r="BA1211">
        <v>570.87303059474903</v>
      </c>
      <c r="BB1211">
        <v>705.28080709689402</v>
      </c>
      <c r="BC1211">
        <v>803.87291287732501</v>
      </c>
      <c r="BD1211">
        <v>1050.1735844787299</v>
      </c>
      <c r="BE1211">
        <v>1177.63369208217</v>
      </c>
      <c r="BF1211">
        <v>1175.7137457808999</v>
      </c>
      <c r="BG1211">
        <v>1092.0511384690101</v>
      </c>
      <c r="BH1211">
        <v>1110.3725972107</v>
      </c>
      <c r="BI1211">
        <v>1131.2335910947299</v>
      </c>
      <c r="BJ1211">
        <v>1064.02556904167</v>
      </c>
      <c r="BK1211">
        <v>846.85971615303401</v>
      </c>
      <c r="BL1211">
        <v>851.802022182575</v>
      </c>
      <c r="BM1211">
        <v>825.65822479475605</v>
      </c>
      <c r="BN1211">
        <v>655.49945641143802</v>
      </c>
      <c r="BO1211">
        <v>909.31842814189395</v>
      </c>
      <c r="BP1211">
        <v>1045.91108436587</v>
      </c>
      <c r="BQ1211">
        <v>992.74740672998905</v>
      </c>
      <c r="BR1211">
        <v>1089.5192143035199</v>
      </c>
      <c r="BS1211">
        <v>1163.73917158668</v>
      </c>
      <c r="BT1211">
        <v>1970.5208374451399</v>
      </c>
      <c r="BU1211">
        <v>1058.54096476325</v>
      </c>
      <c r="BV1211">
        <v>505.20173465135201</v>
      </c>
      <c r="BW1211">
        <v>402.84854597044</v>
      </c>
      <c r="BX1211">
        <v>334.75257157787598</v>
      </c>
      <c r="BY1211">
        <v>332.02664736522001</v>
      </c>
      <c r="BZ1211">
        <v>342.40058995873699</v>
      </c>
      <c r="CA1211">
        <v>340.17865993241202</v>
      </c>
      <c r="CB1211">
        <v>330.27691552770699</v>
      </c>
      <c r="CC1211">
        <v>333.45085568484302</v>
      </c>
      <c r="CD1211">
        <v>326.88991589560999</v>
      </c>
    </row>
    <row r="1212" spans="1:82" x14ac:dyDescent="0.25">
      <c r="A1212">
        <v>290.78771695594099</v>
      </c>
      <c r="B1212">
        <v>332.32971422026901</v>
      </c>
      <c r="C1212">
        <v>329.24953778410998</v>
      </c>
      <c r="D1212">
        <v>329.38581774943799</v>
      </c>
      <c r="E1212">
        <v>329.597306185528</v>
      </c>
      <c r="F1212">
        <v>329.64750484225698</v>
      </c>
      <c r="G1212">
        <v>324.61393491603098</v>
      </c>
      <c r="H1212">
        <v>329.331063232779</v>
      </c>
      <c r="I1212">
        <v>329.142560669994</v>
      </c>
      <c r="J1212">
        <v>325.724875301118</v>
      </c>
      <c r="K1212">
        <v>326.76761233154599</v>
      </c>
      <c r="L1212">
        <v>334.370595162857</v>
      </c>
      <c r="M1212">
        <v>351.24182392009197</v>
      </c>
      <c r="N1212">
        <v>344.84258008814902</v>
      </c>
      <c r="O1212">
        <v>362.04429984126898</v>
      </c>
      <c r="P1212">
        <v>377.85528715724001</v>
      </c>
      <c r="Q1212">
        <v>379.069855950499</v>
      </c>
      <c r="R1212">
        <v>375.09920570793099</v>
      </c>
      <c r="S1212">
        <v>0</v>
      </c>
      <c r="T1212">
        <v>0</v>
      </c>
      <c r="U1212">
        <v>0</v>
      </c>
      <c r="V1212">
        <v>358.08555164246002</v>
      </c>
      <c r="W1212">
        <v>363.28490659865002</v>
      </c>
      <c r="X1212">
        <v>365.00572361325197</v>
      </c>
      <c r="Y1212">
        <v>367.56687360949502</v>
      </c>
      <c r="Z1212">
        <v>378.05047333805197</v>
      </c>
      <c r="AA1212">
        <v>372.68097014068502</v>
      </c>
      <c r="AB1212">
        <v>372.454803798321</v>
      </c>
      <c r="AC1212">
        <v>354.37249359118601</v>
      </c>
      <c r="AD1212">
        <v>346.49082367380299</v>
      </c>
      <c r="AE1212">
        <v>349.69586842786202</v>
      </c>
      <c r="AF1212">
        <v>343.36013811438499</v>
      </c>
      <c r="AG1212">
        <v>351.16448853336601</v>
      </c>
      <c r="AH1212">
        <v>347.93223835176798</v>
      </c>
      <c r="AI1212">
        <v>334.38037643621499</v>
      </c>
      <c r="AJ1212">
        <v>330.355871675522</v>
      </c>
      <c r="AK1212">
        <v>335.93937059365101</v>
      </c>
      <c r="AL1212">
        <v>331.77582532841899</v>
      </c>
      <c r="AM1212">
        <v>340.077030791119</v>
      </c>
      <c r="AN1212">
        <v>340.10167532276301</v>
      </c>
      <c r="AO1212">
        <v>327.92338800295198</v>
      </c>
      <c r="AP1212">
        <v>328.86312772039599</v>
      </c>
      <c r="AQ1212">
        <v>335.77671524918901</v>
      </c>
      <c r="AR1212">
        <v>337.99329996026199</v>
      </c>
      <c r="AS1212">
        <v>335.962818077294</v>
      </c>
      <c r="AT1212">
        <v>332.13835464645302</v>
      </c>
      <c r="AU1212">
        <v>335.93406198810601</v>
      </c>
      <c r="AV1212">
        <v>349.78838195122302</v>
      </c>
      <c r="AW1212">
        <v>382.028178711127</v>
      </c>
      <c r="AX1212">
        <v>381.67925723782099</v>
      </c>
      <c r="AY1212">
        <v>403.58672287385099</v>
      </c>
      <c r="AZ1212">
        <v>434.48929803140499</v>
      </c>
      <c r="BA1212">
        <v>540.52717975672499</v>
      </c>
      <c r="BB1212">
        <v>662.44326661846401</v>
      </c>
      <c r="BC1212">
        <v>761.75227056786002</v>
      </c>
      <c r="BD1212">
        <v>978.37953553886996</v>
      </c>
      <c r="BE1212">
        <v>1098.0002322805401</v>
      </c>
      <c r="BF1212">
        <v>1079.4095949029199</v>
      </c>
      <c r="BG1212">
        <v>1008.53027593836</v>
      </c>
      <c r="BH1212">
        <v>1022.14894668334</v>
      </c>
      <c r="BI1212">
        <v>1054.5912456331</v>
      </c>
      <c r="BJ1212">
        <v>1007.40364046525</v>
      </c>
      <c r="BK1212">
        <v>797.38945538795599</v>
      </c>
      <c r="BL1212">
        <v>795.28266691557099</v>
      </c>
      <c r="BM1212">
        <v>775.221521077072</v>
      </c>
      <c r="BN1212">
        <v>634.37456844501298</v>
      </c>
      <c r="BO1212">
        <v>869.81862548017705</v>
      </c>
      <c r="BP1212">
        <v>1006.07514716485</v>
      </c>
      <c r="BQ1212">
        <v>952.03482759682799</v>
      </c>
      <c r="BR1212">
        <v>1056.0321834495301</v>
      </c>
      <c r="BS1212">
        <v>1131.01060062546</v>
      </c>
      <c r="BT1212">
        <v>1824.8300910514599</v>
      </c>
      <c r="BU1212">
        <v>1004.69642083331</v>
      </c>
      <c r="BV1212">
        <v>489.73524875998402</v>
      </c>
      <c r="BW1212">
        <v>394.82620401051901</v>
      </c>
      <c r="BX1212">
        <v>332.88083549781601</v>
      </c>
      <c r="BY1212">
        <v>335.083828218946</v>
      </c>
      <c r="BZ1212">
        <v>342.95221383100397</v>
      </c>
      <c r="CA1212">
        <v>336.05916324118601</v>
      </c>
      <c r="CB1212">
        <v>334.84013539117899</v>
      </c>
      <c r="CC1212">
        <v>332.375561906906</v>
      </c>
      <c r="CD1212">
        <v>325.82548780835998</v>
      </c>
    </row>
    <row r="1213" spans="1:82" x14ac:dyDescent="0.25">
      <c r="A1213">
        <v>291.02803738317698</v>
      </c>
      <c r="B1213">
        <v>333.22338875468</v>
      </c>
      <c r="C1213">
        <v>330.00573357126598</v>
      </c>
      <c r="D1213">
        <v>326.75548025184497</v>
      </c>
      <c r="E1213">
        <v>330.21643576354199</v>
      </c>
      <c r="F1213">
        <v>329.55305186951603</v>
      </c>
      <c r="G1213">
        <v>322.91567751611302</v>
      </c>
      <c r="H1213">
        <v>327.986435022156</v>
      </c>
      <c r="I1213">
        <v>327.83591418591601</v>
      </c>
      <c r="J1213">
        <v>322.58598294827999</v>
      </c>
      <c r="K1213">
        <v>324.74601935247398</v>
      </c>
      <c r="L1213">
        <v>336.19243143451502</v>
      </c>
      <c r="M1213">
        <v>350.51601831433197</v>
      </c>
      <c r="N1213">
        <v>347.55341445751299</v>
      </c>
      <c r="O1213">
        <v>365.393499312713</v>
      </c>
      <c r="P1213">
        <v>378.24817160586099</v>
      </c>
      <c r="Q1213">
        <v>380.129866257483</v>
      </c>
      <c r="R1213">
        <v>373.559394411678</v>
      </c>
      <c r="S1213">
        <v>0</v>
      </c>
      <c r="T1213">
        <v>0</v>
      </c>
      <c r="U1213">
        <v>0</v>
      </c>
      <c r="V1213">
        <v>357.18053776486403</v>
      </c>
      <c r="W1213">
        <v>365.00731970709001</v>
      </c>
      <c r="X1213">
        <v>367.637970680845</v>
      </c>
      <c r="Y1213">
        <v>371.91128856952997</v>
      </c>
      <c r="Z1213">
        <v>379.41061473756997</v>
      </c>
      <c r="AA1213">
        <v>375.25855491885198</v>
      </c>
      <c r="AB1213">
        <v>373.501557273505</v>
      </c>
      <c r="AC1213">
        <v>352.78211807774699</v>
      </c>
      <c r="AD1213">
        <v>346.79392724162301</v>
      </c>
      <c r="AE1213">
        <v>350.02570346848802</v>
      </c>
      <c r="AF1213">
        <v>343.15999696979901</v>
      </c>
      <c r="AG1213">
        <v>349.72079501497899</v>
      </c>
      <c r="AH1213">
        <v>343.99814503913001</v>
      </c>
      <c r="AI1213">
        <v>331.72205639730203</v>
      </c>
      <c r="AJ1213">
        <v>329.12334257623797</v>
      </c>
      <c r="AK1213">
        <v>337.66479457165599</v>
      </c>
      <c r="AL1213">
        <v>330.92084841731202</v>
      </c>
      <c r="AM1213">
        <v>336.92668426894397</v>
      </c>
      <c r="AN1213">
        <v>339.02531653046498</v>
      </c>
      <c r="AO1213">
        <v>328.03064963639201</v>
      </c>
      <c r="AP1213">
        <v>328.59965632024603</v>
      </c>
      <c r="AQ1213">
        <v>335.27665732891802</v>
      </c>
      <c r="AR1213">
        <v>338.19427416266802</v>
      </c>
      <c r="AS1213">
        <v>335.41251974761298</v>
      </c>
      <c r="AT1213">
        <v>334.878088788333</v>
      </c>
      <c r="AU1213">
        <v>336.33949436945397</v>
      </c>
      <c r="AV1213">
        <v>352.80107716023502</v>
      </c>
      <c r="AW1213">
        <v>375.53889683848502</v>
      </c>
      <c r="AX1213">
        <v>379.47372853667702</v>
      </c>
      <c r="AY1213">
        <v>401.27674778519901</v>
      </c>
      <c r="AZ1213">
        <v>426.59993269244399</v>
      </c>
      <c r="BA1213">
        <v>525.28318191749599</v>
      </c>
      <c r="BB1213">
        <v>636.018525320864</v>
      </c>
      <c r="BC1213">
        <v>744.81013359871895</v>
      </c>
      <c r="BD1213">
        <v>942.32167862887297</v>
      </c>
      <c r="BE1213">
        <v>1068.5971626072201</v>
      </c>
      <c r="BF1213">
        <v>1040.7989196342501</v>
      </c>
      <c r="BG1213">
        <v>977.05291088517401</v>
      </c>
      <c r="BH1213">
        <v>998.76648508983101</v>
      </c>
      <c r="BI1213">
        <v>1036.1081090007101</v>
      </c>
      <c r="BJ1213">
        <v>991.30078427321303</v>
      </c>
      <c r="BK1213">
        <v>776.17746489791102</v>
      </c>
      <c r="BL1213">
        <v>771.73915047330195</v>
      </c>
      <c r="BM1213">
        <v>754.06057967320396</v>
      </c>
      <c r="BN1213">
        <v>621.01192433327196</v>
      </c>
      <c r="BO1213">
        <v>856.26474814596395</v>
      </c>
      <c r="BP1213">
        <v>989.612543099493</v>
      </c>
      <c r="BQ1213">
        <v>941.22212959991703</v>
      </c>
      <c r="BR1213">
        <v>1051.1031725840901</v>
      </c>
      <c r="BS1213">
        <v>1129.07965252131</v>
      </c>
      <c r="BT1213">
        <v>1814.43996998491</v>
      </c>
      <c r="BU1213">
        <v>988.49276179427</v>
      </c>
      <c r="BV1213">
        <v>479.62252196745601</v>
      </c>
      <c r="BW1213">
        <v>392.63000315497499</v>
      </c>
      <c r="BX1213">
        <v>334.28214947154697</v>
      </c>
      <c r="BY1213">
        <v>337.02310994070098</v>
      </c>
      <c r="BZ1213">
        <v>342.17972515249602</v>
      </c>
      <c r="CA1213">
        <v>333.11292042691298</v>
      </c>
      <c r="CB1213">
        <v>335.731101468215</v>
      </c>
      <c r="CC1213">
        <v>329.60800858727703</v>
      </c>
      <c r="CD1213">
        <v>326.532530244778</v>
      </c>
    </row>
    <row r="1214" spans="1:82" x14ac:dyDescent="0.25">
      <c r="A1214">
        <v>291.26835781041302</v>
      </c>
      <c r="B1214">
        <v>333.45938969559802</v>
      </c>
      <c r="C1214">
        <v>333.87846276634701</v>
      </c>
      <c r="D1214">
        <v>326.46995679160102</v>
      </c>
      <c r="E1214">
        <v>330.89500646560998</v>
      </c>
      <c r="F1214">
        <v>330.25070670905802</v>
      </c>
      <c r="G1214">
        <v>321.454600962526</v>
      </c>
      <c r="H1214">
        <v>325.99402050226701</v>
      </c>
      <c r="I1214">
        <v>325.39997452432999</v>
      </c>
      <c r="J1214">
        <v>319.871871474908</v>
      </c>
      <c r="K1214">
        <v>323.60786769431598</v>
      </c>
      <c r="L1214">
        <v>336.86426629274399</v>
      </c>
      <c r="M1214">
        <v>352.617382730987</v>
      </c>
      <c r="N1214">
        <v>349.61973356058701</v>
      </c>
      <c r="O1214">
        <v>368.96824053537301</v>
      </c>
      <c r="P1214">
        <v>377.56753757097499</v>
      </c>
      <c r="Q1214">
        <v>380.85143041106198</v>
      </c>
      <c r="R1214">
        <v>374.14214479515999</v>
      </c>
      <c r="S1214">
        <v>0</v>
      </c>
      <c r="T1214">
        <v>0</v>
      </c>
      <c r="U1214">
        <v>0</v>
      </c>
      <c r="V1214">
        <v>357.07156974172602</v>
      </c>
      <c r="W1214">
        <v>364.493031339612</v>
      </c>
      <c r="X1214">
        <v>368.69012832506598</v>
      </c>
      <c r="Y1214">
        <v>373.56733870947301</v>
      </c>
      <c r="Z1214">
        <v>380.452892106212</v>
      </c>
      <c r="AA1214">
        <v>377.86234789997297</v>
      </c>
      <c r="AB1214">
        <v>374.22618611618901</v>
      </c>
      <c r="AC1214">
        <v>355.25184985617898</v>
      </c>
      <c r="AD1214">
        <v>347.75854867252099</v>
      </c>
      <c r="AE1214">
        <v>350.63207504942102</v>
      </c>
      <c r="AF1214">
        <v>346.32602678794501</v>
      </c>
      <c r="AG1214">
        <v>347.49655217724302</v>
      </c>
      <c r="AH1214">
        <v>342.88278660109302</v>
      </c>
      <c r="AI1214">
        <v>330.69938324769299</v>
      </c>
      <c r="AJ1214">
        <v>329.19893749204402</v>
      </c>
      <c r="AK1214">
        <v>339.093101815853</v>
      </c>
      <c r="AL1214">
        <v>333.26928453387399</v>
      </c>
      <c r="AM1214">
        <v>336.62493980895903</v>
      </c>
      <c r="AN1214">
        <v>337.23756450447001</v>
      </c>
      <c r="AO1214">
        <v>328.29400583915702</v>
      </c>
      <c r="AP1214">
        <v>330.46666136517803</v>
      </c>
      <c r="AQ1214">
        <v>337.36356585960601</v>
      </c>
      <c r="AR1214">
        <v>338.693294465848</v>
      </c>
      <c r="AS1214">
        <v>335.19309192888898</v>
      </c>
      <c r="AT1214">
        <v>338.92212411737501</v>
      </c>
      <c r="AU1214">
        <v>337.45023590419299</v>
      </c>
      <c r="AV1214">
        <v>355.85796205881002</v>
      </c>
      <c r="AW1214">
        <v>376.18068401782301</v>
      </c>
      <c r="AX1214">
        <v>379.08542194171002</v>
      </c>
      <c r="AY1214">
        <v>401.03737878394202</v>
      </c>
      <c r="AZ1214">
        <v>415.92065142951901</v>
      </c>
      <c r="BA1214">
        <v>507.05283814836201</v>
      </c>
      <c r="BB1214">
        <v>606.57231946280501</v>
      </c>
      <c r="BC1214">
        <v>718.71105858305805</v>
      </c>
      <c r="BD1214">
        <v>890.15097389081905</v>
      </c>
      <c r="BE1214">
        <v>1025.93975019615</v>
      </c>
      <c r="BF1214">
        <v>979.94891978512806</v>
      </c>
      <c r="BG1214">
        <v>919.38305956773297</v>
      </c>
      <c r="BH1214">
        <v>941.72241486476901</v>
      </c>
      <c r="BI1214">
        <v>988.69401690294399</v>
      </c>
      <c r="BJ1214">
        <v>957.07368835829698</v>
      </c>
      <c r="BK1214">
        <v>745.08480986850896</v>
      </c>
      <c r="BL1214">
        <v>734.04308923357098</v>
      </c>
      <c r="BM1214">
        <v>718.78429924654699</v>
      </c>
      <c r="BN1214">
        <v>606.72554621529105</v>
      </c>
      <c r="BO1214">
        <v>835.000577397092</v>
      </c>
      <c r="BP1214">
        <v>979.16178786623095</v>
      </c>
      <c r="BQ1214">
        <v>924.95767373476895</v>
      </c>
      <c r="BR1214">
        <v>1053.13039332878</v>
      </c>
      <c r="BS1214">
        <v>1126.11513073061</v>
      </c>
      <c r="BT1214">
        <v>1741.6064408164</v>
      </c>
      <c r="BU1214">
        <v>968.60524852259505</v>
      </c>
      <c r="BV1214">
        <v>470.79798414882902</v>
      </c>
      <c r="BW1214">
        <v>388.40128450985998</v>
      </c>
      <c r="BX1214">
        <v>333.934483076981</v>
      </c>
      <c r="BY1214">
        <v>338.16198988379</v>
      </c>
      <c r="BZ1214">
        <v>339.069089316467</v>
      </c>
      <c r="CA1214">
        <v>332.07975299125297</v>
      </c>
      <c r="CB1214">
        <v>339.03598067347099</v>
      </c>
      <c r="CC1214">
        <v>328.10430246767299</v>
      </c>
      <c r="CD1214">
        <v>327.989207237362</v>
      </c>
    </row>
    <row r="1215" spans="1:82" x14ac:dyDescent="0.25">
      <c r="A1215">
        <v>291.50867823764997</v>
      </c>
      <c r="B1215">
        <v>334.59123973837302</v>
      </c>
      <c r="C1215">
        <v>333.89390300430699</v>
      </c>
      <c r="D1215">
        <v>327.05503173290202</v>
      </c>
      <c r="E1215">
        <v>332.68552356826802</v>
      </c>
      <c r="F1215">
        <v>330.292417776013</v>
      </c>
      <c r="G1215">
        <v>319.91420955131599</v>
      </c>
      <c r="H1215">
        <v>328.42383609593099</v>
      </c>
      <c r="I1215">
        <v>324.29846587113201</v>
      </c>
      <c r="J1215">
        <v>320.33610531694302</v>
      </c>
      <c r="K1215">
        <v>325.36064906906699</v>
      </c>
      <c r="L1215">
        <v>337.598650419232</v>
      </c>
      <c r="M1215">
        <v>351.09409951707897</v>
      </c>
      <c r="N1215">
        <v>349.50004261993399</v>
      </c>
      <c r="O1215">
        <v>369.35665846159998</v>
      </c>
      <c r="P1215">
        <v>376.44629447324297</v>
      </c>
      <c r="Q1215">
        <v>380.43882819837597</v>
      </c>
      <c r="R1215">
        <v>375.26849264362602</v>
      </c>
      <c r="S1215">
        <v>0</v>
      </c>
      <c r="T1215">
        <v>0</v>
      </c>
      <c r="U1215">
        <v>0</v>
      </c>
      <c r="V1215">
        <v>358.582420830719</v>
      </c>
      <c r="W1215">
        <v>365.33983669792201</v>
      </c>
      <c r="X1215">
        <v>367.98741707221302</v>
      </c>
      <c r="Y1215">
        <v>375.93347855879699</v>
      </c>
      <c r="Z1215">
        <v>383.71898658298198</v>
      </c>
      <c r="AA1215">
        <v>380.20930956206502</v>
      </c>
      <c r="AB1215">
        <v>372.16105877401299</v>
      </c>
      <c r="AC1215">
        <v>357.09916885965902</v>
      </c>
      <c r="AD1215">
        <v>348.71033463850898</v>
      </c>
      <c r="AE1215">
        <v>351.58709881275797</v>
      </c>
      <c r="AF1215">
        <v>344.13867528825102</v>
      </c>
      <c r="AG1215">
        <v>344.12445271243803</v>
      </c>
      <c r="AH1215">
        <v>342.935763250425</v>
      </c>
      <c r="AI1215">
        <v>331.62354787065101</v>
      </c>
      <c r="AJ1215">
        <v>327.36043535135502</v>
      </c>
      <c r="AK1215">
        <v>337.30899832017002</v>
      </c>
      <c r="AL1215">
        <v>335.56964960288798</v>
      </c>
      <c r="AM1215">
        <v>336.05105424399602</v>
      </c>
      <c r="AN1215">
        <v>335.960394568521</v>
      </c>
      <c r="AO1215">
        <v>330.57969399720599</v>
      </c>
      <c r="AP1215">
        <v>325.62849940579503</v>
      </c>
      <c r="AQ1215">
        <v>337.18740704300001</v>
      </c>
      <c r="AR1215">
        <v>338.66920106337301</v>
      </c>
      <c r="AS1215">
        <v>334.213605542717</v>
      </c>
      <c r="AT1215">
        <v>340.01430508881901</v>
      </c>
      <c r="AU1215">
        <v>337.132654697931</v>
      </c>
      <c r="AV1215">
        <v>353.88121494147401</v>
      </c>
      <c r="AW1215">
        <v>376.68155667133999</v>
      </c>
      <c r="AX1215">
        <v>380.72198414183703</v>
      </c>
      <c r="AY1215">
        <v>399.35002647898801</v>
      </c>
      <c r="AZ1215">
        <v>410.63317447910799</v>
      </c>
      <c r="BA1215">
        <v>501.34929492353598</v>
      </c>
      <c r="BB1215">
        <v>596.64108869330198</v>
      </c>
      <c r="BC1215">
        <v>709.42011768180396</v>
      </c>
      <c r="BD1215">
        <v>866.25724820981895</v>
      </c>
      <c r="BE1215">
        <v>1014.3444042666</v>
      </c>
      <c r="BF1215">
        <v>959.197313326526</v>
      </c>
      <c r="BG1215">
        <v>895.58073727708199</v>
      </c>
      <c r="BH1215">
        <v>908.39764274905497</v>
      </c>
      <c r="BI1215">
        <v>959.22970584177597</v>
      </c>
      <c r="BJ1215">
        <v>937.06465015036201</v>
      </c>
      <c r="BK1215">
        <v>725.12016491500106</v>
      </c>
      <c r="BL1215">
        <v>714.62376839254</v>
      </c>
      <c r="BM1215">
        <v>691.78571678550497</v>
      </c>
      <c r="BN1215">
        <v>602.18182436290704</v>
      </c>
      <c r="BO1215">
        <v>823.87591148682395</v>
      </c>
      <c r="BP1215">
        <v>987.88188399210605</v>
      </c>
      <c r="BQ1215">
        <v>927.98772575242197</v>
      </c>
      <c r="BR1215">
        <v>1069.3329938890399</v>
      </c>
      <c r="BS1215">
        <v>1151.6058254945201</v>
      </c>
      <c r="BT1215">
        <v>1714.0862561148199</v>
      </c>
      <c r="BU1215">
        <v>977.68709153147995</v>
      </c>
      <c r="BV1215">
        <v>468.50788201160202</v>
      </c>
      <c r="BW1215">
        <v>388.38956914707001</v>
      </c>
      <c r="BX1215">
        <v>333.84027694498002</v>
      </c>
      <c r="BY1215">
        <v>339.434379330838</v>
      </c>
      <c r="BZ1215">
        <v>338.43319115100701</v>
      </c>
      <c r="CA1215">
        <v>330.63217170957</v>
      </c>
      <c r="CB1215">
        <v>340.17946657686099</v>
      </c>
      <c r="CC1215">
        <v>332.805455570064</v>
      </c>
      <c r="CD1215">
        <v>327.04332708900301</v>
      </c>
    </row>
    <row r="1216" spans="1:82" x14ac:dyDescent="0.25">
      <c r="A1216">
        <v>291.74899866488602</v>
      </c>
      <c r="B1216">
        <v>333.838542292223</v>
      </c>
      <c r="C1216">
        <v>334.533872949081</v>
      </c>
      <c r="D1216">
        <v>328.60792361631201</v>
      </c>
      <c r="E1216">
        <v>331.26021893757002</v>
      </c>
      <c r="F1216">
        <v>330.30577584645499</v>
      </c>
      <c r="G1216">
        <v>321.448100622043</v>
      </c>
      <c r="H1216">
        <v>330.96401342215103</v>
      </c>
      <c r="I1216">
        <v>323.310089342259</v>
      </c>
      <c r="J1216">
        <v>319.04317807207502</v>
      </c>
      <c r="K1216">
        <v>328.65099575700401</v>
      </c>
      <c r="L1216">
        <v>336.25432943527102</v>
      </c>
      <c r="M1216">
        <v>351.31185005464602</v>
      </c>
      <c r="N1216">
        <v>352.40318424389898</v>
      </c>
      <c r="O1216">
        <v>374.27945547387299</v>
      </c>
      <c r="P1216">
        <v>378.57010386190802</v>
      </c>
      <c r="Q1216">
        <v>379.40899226657098</v>
      </c>
      <c r="R1216">
        <v>377.32771582769999</v>
      </c>
      <c r="S1216">
        <v>0</v>
      </c>
      <c r="T1216">
        <v>0</v>
      </c>
      <c r="U1216">
        <v>0</v>
      </c>
      <c r="V1216">
        <v>359.522223262843</v>
      </c>
      <c r="W1216">
        <v>367.21367870745598</v>
      </c>
      <c r="X1216">
        <v>369.017370366438</v>
      </c>
      <c r="Y1216">
        <v>377.66924784069403</v>
      </c>
      <c r="Z1216">
        <v>384.45886548816401</v>
      </c>
      <c r="AA1216">
        <v>384.61819772559397</v>
      </c>
      <c r="AB1216">
        <v>373.32102138505797</v>
      </c>
      <c r="AC1216">
        <v>356.58837618730303</v>
      </c>
      <c r="AD1216">
        <v>347.38282416710803</v>
      </c>
      <c r="AE1216">
        <v>348.81357766482898</v>
      </c>
      <c r="AF1216">
        <v>349.97367748416298</v>
      </c>
      <c r="AG1216">
        <v>343.13592983947399</v>
      </c>
      <c r="AH1216">
        <v>344.86302045122397</v>
      </c>
      <c r="AI1216">
        <v>328.339143124619</v>
      </c>
      <c r="AJ1216">
        <v>329.57160838384698</v>
      </c>
      <c r="AK1216">
        <v>337.35717911609902</v>
      </c>
      <c r="AL1216">
        <v>335.13755254930402</v>
      </c>
      <c r="AM1216">
        <v>333.33743773884402</v>
      </c>
      <c r="AN1216">
        <v>338.28997991170598</v>
      </c>
      <c r="AO1216">
        <v>331.09387034594101</v>
      </c>
      <c r="AP1216">
        <v>326.68573588029801</v>
      </c>
      <c r="AQ1216">
        <v>336.01793973386702</v>
      </c>
      <c r="AR1216">
        <v>336.262743073114</v>
      </c>
      <c r="AS1216">
        <v>332.32542762609</v>
      </c>
      <c r="AT1216">
        <v>337.64234226532602</v>
      </c>
      <c r="AU1216">
        <v>336.99650168987398</v>
      </c>
      <c r="AV1216">
        <v>351.11466237683101</v>
      </c>
      <c r="AW1216">
        <v>374.55038619874301</v>
      </c>
      <c r="AX1216">
        <v>381.36084149410101</v>
      </c>
      <c r="AY1216">
        <v>399.50837193399002</v>
      </c>
      <c r="AZ1216">
        <v>400.06674877442799</v>
      </c>
      <c r="BA1216">
        <v>476.43251761202202</v>
      </c>
      <c r="BB1216">
        <v>555.83265050919999</v>
      </c>
      <c r="BC1216">
        <v>656.03845232510605</v>
      </c>
      <c r="BD1216">
        <v>783.844024169818</v>
      </c>
      <c r="BE1216">
        <v>934.584160210611</v>
      </c>
      <c r="BF1216">
        <v>866.91099582335801</v>
      </c>
      <c r="BG1216">
        <v>817.32251610612195</v>
      </c>
      <c r="BH1216">
        <v>828.91046350343095</v>
      </c>
      <c r="BI1216">
        <v>888.71136717189199</v>
      </c>
      <c r="BJ1216">
        <v>881.87394549870999</v>
      </c>
      <c r="BK1216">
        <v>681.627187562328</v>
      </c>
      <c r="BL1216">
        <v>672.66081957397</v>
      </c>
      <c r="BM1216">
        <v>652.26312032843202</v>
      </c>
      <c r="BN1216">
        <v>577.01788465021002</v>
      </c>
      <c r="BO1216">
        <v>779.33960656645502</v>
      </c>
      <c r="BP1216">
        <v>936.49126184053398</v>
      </c>
      <c r="BQ1216">
        <v>875.60229128199603</v>
      </c>
      <c r="BR1216">
        <v>1030.0750233472399</v>
      </c>
      <c r="BS1216">
        <v>1101.69228184126</v>
      </c>
      <c r="BT1216">
        <v>1603.4831009428499</v>
      </c>
      <c r="BU1216">
        <v>926.44106476071295</v>
      </c>
      <c r="BV1216">
        <v>454.08732218132701</v>
      </c>
      <c r="BW1216">
        <v>385.54806668661598</v>
      </c>
      <c r="BX1216">
        <v>335.00887651378798</v>
      </c>
      <c r="BY1216">
        <v>339.24701572358498</v>
      </c>
      <c r="BZ1216">
        <v>333.633832006967</v>
      </c>
      <c r="CA1216">
        <v>332.859313286477</v>
      </c>
      <c r="CB1216">
        <v>342.20700679704299</v>
      </c>
      <c r="CC1216">
        <v>335.13427344463599</v>
      </c>
      <c r="CD1216">
        <v>327.08411099846597</v>
      </c>
    </row>
    <row r="1217" spans="1:82" x14ac:dyDescent="0.25">
      <c r="A1217">
        <v>291.989319092122</v>
      </c>
      <c r="B1217">
        <v>333.70668651919601</v>
      </c>
      <c r="C1217">
        <v>332.4173166018</v>
      </c>
      <c r="D1217">
        <v>328.81804348480199</v>
      </c>
      <c r="E1217">
        <v>333.42993213605001</v>
      </c>
      <c r="F1217">
        <v>330.77849196411597</v>
      </c>
      <c r="G1217">
        <v>321.11683085294601</v>
      </c>
      <c r="H1217">
        <v>328.09310918945101</v>
      </c>
      <c r="I1217">
        <v>321.176055685454</v>
      </c>
      <c r="J1217">
        <v>321.33315470926101</v>
      </c>
      <c r="K1217">
        <v>325.87254100877499</v>
      </c>
      <c r="L1217">
        <v>338.16152566879498</v>
      </c>
      <c r="M1217">
        <v>351.94004072276402</v>
      </c>
      <c r="N1217">
        <v>353.19603476823499</v>
      </c>
      <c r="O1217">
        <v>376.64673196550302</v>
      </c>
      <c r="P1217">
        <v>380.72827122621601</v>
      </c>
      <c r="Q1217">
        <v>376.90539418306003</v>
      </c>
      <c r="R1217">
        <v>379.003862988143</v>
      </c>
      <c r="S1217">
        <v>0</v>
      </c>
      <c r="T1217">
        <v>0</v>
      </c>
      <c r="U1217">
        <v>0</v>
      </c>
      <c r="V1217">
        <v>360.49068406409299</v>
      </c>
      <c r="W1217">
        <v>367.83239300061001</v>
      </c>
      <c r="X1217">
        <v>368.28207097646703</v>
      </c>
      <c r="Y1217">
        <v>378.013700830863</v>
      </c>
      <c r="Z1217">
        <v>386.90563540904998</v>
      </c>
      <c r="AA1217">
        <v>387.273477386639</v>
      </c>
      <c r="AB1217">
        <v>372.14646832010197</v>
      </c>
      <c r="AC1217">
        <v>361.38762483852997</v>
      </c>
      <c r="AD1217">
        <v>346.98405568571502</v>
      </c>
      <c r="AE1217">
        <v>349.02137397131901</v>
      </c>
      <c r="AF1217">
        <v>346.05481536202598</v>
      </c>
      <c r="AG1217">
        <v>344.14394393680402</v>
      </c>
      <c r="AH1217">
        <v>345.32866454800802</v>
      </c>
      <c r="AI1217">
        <v>327.664427922372</v>
      </c>
      <c r="AJ1217">
        <v>329.37643528301402</v>
      </c>
      <c r="AK1217">
        <v>338.85668811945698</v>
      </c>
      <c r="AL1217">
        <v>335.335884548254</v>
      </c>
      <c r="AM1217">
        <v>330.98831980211901</v>
      </c>
      <c r="AN1217">
        <v>338.02352026767801</v>
      </c>
      <c r="AO1217">
        <v>333.75096313994999</v>
      </c>
      <c r="AP1217">
        <v>326.89175482148499</v>
      </c>
      <c r="AQ1217">
        <v>334.02714571051001</v>
      </c>
      <c r="AR1217">
        <v>330.90985471191198</v>
      </c>
      <c r="AS1217">
        <v>331.180717129068</v>
      </c>
      <c r="AT1217">
        <v>338.694758986708</v>
      </c>
      <c r="AU1217">
        <v>335.62925692562698</v>
      </c>
      <c r="AV1217">
        <v>350.57912207389597</v>
      </c>
      <c r="AW1217">
        <v>372.021033349052</v>
      </c>
      <c r="AX1217">
        <v>378.71810225129298</v>
      </c>
      <c r="AY1217">
        <v>395.5031987955</v>
      </c>
      <c r="AZ1217">
        <v>397.19304370799</v>
      </c>
      <c r="BA1217">
        <v>465.23011836566798</v>
      </c>
      <c r="BB1217">
        <v>534.07317183168198</v>
      </c>
      <c r="BC1217">
        <v>631.63238209250801</v>
      </c>
      <c r="BD1217">
        <v>751.13650295004402</v>
      </c>
      <c r="BE1217">
        <v>899.35398259777196</v>
      </c>
      <c r="BF1217">
        <v>815.63784203678802</v>
      </c>
      <c r="BG1217">
        <v>767.45622489515301</v>
      </c>
      <c r="BH1217">
        <v>780.93114367133001</v>
      </c>
      <c r="BI1217">
        <v>840.37611112808304</v>
      </c>
      <c r="BJ1217">
        <v>832.60763089224497</v>
      </c>
      <c r="BK1217">
        <v>652.43160511824397</v>
      </c>
      <c r="BL1217">
        <v>639.78535055917996</v>
      </c>
      <c r="BM1217">
        <v>616.52693479556694</v>
      </c>
      <c r="BN1217">
        <v>564.75394797512695</v>
      </c>
      <c r="BO1217">
        <v>751.07864032821601</v>
      </c>
      <c r="BP1217">
        <v>914.86870914425901</v>
      </c>
      <c r="BQ1217">
        <v>852.25456905892497</v>
      </c>
      <c r="BR1217">
        <v>1007.28250038946</v>
      </c>
      <c r="BS1217">
        <v>1083.7504922314499</v>
      </c>
      <c r="BT1217">
        <v>1510.58687747367</v>
      </c>
      <c r="BU1217">
        <v>907.89203769167796</v>
      </c>
      <c r="BV1217">
        <v>444.46862614314603</v>
      </c>
      <c r="BW1217">
        <v>384.17462736163702</v>
      </c>
      <c r="BX1217">
        <v>335.94720741764399</v>
      </c>
      <c r="BY1217">
        <v>339.88341592466998</v>
      </c>
      <c r="BZ1217">
        <v>332.26908428410701</v>
      </c>
      <c r="CA1217">
        <v>333.868209674497</v>
      </c>
      <c r="CB1217">
        <v>341.47170863587002</v>
      </c>
      <c r="CC1217">
        <v>336.58172949655199</v>
      </c>
      <c r="CD1217">
        <v>327.10836737125101</v>
      </c>
    </row>
    <row r="1218" spans="1:82" x14ac:dyDescent="0.25">
      <c r="A1218">
        <v>292.22963951935901</v>
      </c>
      <c r="B1218">
        <v>331.35929208751202</v>
      </c>
      <c r="C1218">
        <v>332.19233938640701</v>
      </c>
      <c r="D1218">
        <v>326.006933407048</v>
      </c>
      <c r="E1218">
        <v>334.95450917096201</v>
      </c>
      <c r="F1218">
        <v>332.87177568921499</v>
      </c>
      <c r="G1218">
        <v>323.873175432967</v>
      </c>
      <c r="H1218">
        <v>327.78706862772498</v>
      </c>
      <c r="I1218">
        <v>320.37898487538399</v>
      </c>
      <c r="J1218">
        <v>323.16346380796199</v>
      </c>
      <c r="K1218">
        <v>327.005352059443</v>
      </c>
      <c r="L1218">
        <v>340.97895130679501</v>
      </c>
      <c r="M1218">
        <v>354.11062630821698</v>
      </c>
      <c r="N1218">
        <v>355.22371565895799</v>
      </c>
      <c r="O1218">
        <v>377.92884219362401</v>
      </c>
      <c r="P1218">
        <v>386.261049926787</v>
      </c>
      <c r="Q1218">
        <v>378.709099451886</v>
      </c>
      <c r="R1218">
        <v>383.90395591720602</v>
      </c>
      <c r="S1218">
        <v>0</v>
      </c>
      <c r="T1218">
        <v>0</v>
      </c>
      <c r="U1218">
        <v>0</v>
      </c>
      <c r="V1218">
        <v>360.56295799373999</v>
      </c>
      <c r="W1218">
        <v>372.13077089761202</v>
      </c>
      <c r="X1218">
        <v>370.52755968326898</v>
      </c>
      <c r="Y1218">
        <v>384.65017082110103</v>
      </c>
      <c r="Z1218">
        <v>387.56420297769199</v>
      </c>
      <c r="AA1218">
        <v>386.31980596103602</v>
      </c>
      <c r="AB1218">
        <v>371.960416577746</v>
      </c>
      <c r="AC1218">
        <v>363.67361341618499</v>
      </c>
      <c r="AD1218">
        <v>343.515336332826</v>
      </c>
      <c r="AE1218">
        <v>349.07585564746302</v>
      </c>
      <c r="AF1218">
        <v>344.60574387769202</v>
      </c>
      <c r="AG1218">
        <v>343.90717098493798</v>
      </c>
      <c r="AH1218">
        <v>340.76989082915702</v>
      </c>
      <c r="AI1218">
        <v>327.707896431596</v>
      </c>
      <c r="AJ1218">
        <v>327.82394631314099</v>
      </c>
      <c r="AK1218">
        <v>336.66657072844203</v>
      </c>
      <c r="AL1218">
        <v>339.43450524547899</v>
      </c>
      <c r="AM1218">
        <v>330.42973679693102</v>
      </c>
      <c r="AN1218">
        <v>335.28944420240902</v>
      </c>
      <c r="AO1218">
        <v>334.09768907309802</v>
      </c>
      <c r="AP1218">
        <v>327.760468519776</v>
      </c>
      <c r="AQ1218">
        <v>333.305473991486</v>
      </c>
      <c r="AR1218">
        <v>332.27775265596699</v>
      </c>
      <c r="AS1218">
        <v>331.391065941411</v>
      </c>
      <c r="AT1218">
        <v>339.74855103753401</v>
      </c>
      <c r="AU1218">
        <v>335.94944059760098</v>
      </c>
      <c r="AV1218">
        <v>344.47836093696799</v>
      </c>
      <c r="AW1218">
        <v>373.06949884693802</v>
      </c>
      <c r="AX1218">
        <v>377.65940195772401</v>
      </c>
      <c r="AY1218">
        <v>388.85433975159202</v>
      </c>
      <c r="AZ1218">
        <v>394.80594732987402</v>
      </c>
      <c r="BA1218">
        <v>455.80027969168799</v>
      </c>
      <c r="BB1218">
        <v>513.52843108294098</v>
      </c>
      <c r="BC1218">
        <v>610.50058887214402</v>
      </c>
      <c r="BD1218">
        <v>712.355243416397</v>
      </c>
      <c r="BE1218">
        <v>862.62709375041902</v>
      </c>
      <c r="BF1218">
        <v>785.96114005063396</v>
      </c>
      <c r="BG1218">
        <v>736.02505617218196</v>
      </c>
      <c r="BH1218">
        <v>755.02810066420102</v>
      </c>
      <c r="BI1218">
        <v>812.31453812950804</v>
      </c>
      <c r="BJ1218">
        <v>810.61430786235803</v>
      </c>
      <c r="BK1218">
        <v>632.60015206997696</v>
      </c>
      <c r="BL1218">
        <v>626.53271783556204</v>
      </c>
      <c r="BM1218">
        <v>607.57296741751497</v>
      </c>
      <c r="BN1218">
        <v>554.69915778532197</v>
      </c>
      <c r="BO1218">
        <v>748.45735995163898</v>
      </c>
      <c r="BP1218">
        <v>897.45078510670805</v>
      </c>
      <c r="BQ1218">
        <v>842.50185538904498</v>
      </c>
      <c r="BR1218">
        <v>997.62466261359305</v>
      </c>
      <c r="BS1218">
        <v>1067.28313569135</v>
      </c>
      <c r="BT1218">
        <v>1509.4307427840799</v>
      </c>
      <c r="BU1218">
        <v>894.12437187994203</v>
      </c>
      <c r="BV1218">
        <v>436.256209360914</v>
      </c>
      <c r="BW1218">
        <v>382.94615211677097</v>
      </c>
      <c r="BX1218">
        <v>340.08352030211199</v>
      </c>
      <c r="BY1218">
        <v>339.76326610827101</v>
      </c>
      <c r="BZ1218">
        <v>334.57112742623701</v>
      </c>
      <c r="CA1218">
        <v>330.27782541254498</v>
      </c>
      <c r="CB1218">
        <v>340.78688209855602</v>
      </c>
      <c r="CC1218">
        <v>337.62169780806801</v>
      </c>
      <c r="CD1218">
        <v>328.22346933073902</v>
      </c>
    </row>
    <row r="1219" spans="1:82" x14ac:dyDescent="0.25">
      <c r="A1219">
        <v>292.469959946595</v>
      </c>
      <c r="B1219">
        <v>331.52386894643303</v>
      </c>
      <c r="C1219">
        <v>329.895388565318</v>
      </c>
      <c r="D1219">
        <v>326.477021708834</v>
      </c>
      <c r="E1219">
        <v>336.07115058947198</v>
      </c>
      <c r="F1219">
        <v>332.81404059555399</v>
      </c>
      <c r="G1219">
        <v>324.03958393686901</v>
      </c>
      <c r="H1219">
        <v>326.86706118960802</v>
      </c>
      <c r="I1219">
        <v>320.14273181968201</v>
      </c>
      <c r="J1219">
        <v>325.17441375160797</v>
      </c>
      <c r="K1219">
        <v>329.51279850079999</v>
      </c>
      <c r="L1219">
        <v>341.78719249300599</v>
      </c>
      <c r="M1219">
        <v>354.19444858699899</v>
      </c>
      <c r="N1219">
        <v>356.85021464323597</v>
      </c>
      <c r="O1219">
        <v>380.980276549336</v>
      </c>
      <c r="P1219">
        <v>385.67122847978101</v>
      </c>
      <c r="Q1219">
        <v>378.72302773903499</v>
      </c>
      <c r="R1219">
        <v>387.541424199407</v>
      </c>
      <c r="S1219">
        <v>0</v>
      </c>
      <c r="T1219">
        <v>0</v>
      </c>
      <c r="U1219">
        <v>0</v>
      </c>
      <c r="V1219">
        <v>364.848948481055</v>
      </c>
      <c r="W1219">
        <v>370.97887205173703</v>
      </c>
      <c r="X1219">
        <v>371.84119982296698</v>
      </c>
      <c r="Y1219">
        <v>385.37707330659401</v>
      </c>
      <c r="Z1219">
        <v>389.252051396551</v>
      </c>
      <c r="AA1219">
        <v>387.13790323575802</v>
      </c>
      <c r="AB1219">
        <v>371.12351743393401</v>
      </c>
      <c r="AC1219">
        <v>365.72463718635697</v>
      </c>
      <c r="AD1219">
        <v>342.701096115609</v>
      </c>
      <c r="AE1219">
        <v>350.85358373709198</v>
      </c>
      <c r="AF1219">
        <v>345.955670082989</v>
      </c>
      <c r="AG1219">
        <v>343.23564536937698</v>
      </c>
      <c r="AH1219">
        <v>339.27156058982598</v>
      </c>
      <c r="AI1219">
        <v>328.48640417661602</v>
      </c>
      <c r="AJ1219">
        <v>330.68833980352503</v>
      </c>
      <c r="AK1219">
        <v>335.818854222575</v>
      </c>
      <c r="AL1219">
        <v>339.966909752086</v>
      </c>
      <c r="AM1219">
        <v>328.53599469025397</v>
      </c>
      <c r="AN1219">
        <v>335.68667610710702</v>
      </c>
      <c r="AO1219">
        <v>334.00224028551702</v>
      </c>
      <c r="AP1219">
        <v>326.01094359390601</v>
      </c>
      <c r="AQ1219">
        <v>331.95324093855601</v>
      </c>
      <c r="AR1219">
        <v>332.27544466252499</v>
      </c>
      <c r="AS1219">
        <v>328.94244985909398</v>
      </c>
      <c r="AT1219">
        <v>340.03128195075101</v>
      </c>
      <c r="AU1219">
        <v>336.454370453335</v>
      </c>
      <c r="AV1219">
        <v>343.65432587307998</v>
      </c>
      <c r="AW1219">
        <v>370.00564294751098</v>
      </c>
      <c r="AX1219">
        <v>376.97966954278598</v>
      </c>
      <c r="AY1219">
        <v>385.54909705071702</v>
      </c>
      <c r="AZ1219">
        <v>392.55196479815697</v>
      </c>
      <c r="BA1219">
        <v>445.82923317724999</v>
      </c>
      <c r="BB1219">
        <v>496.12550003772498</v>
      </c>
      <c r="BC1219">
        <v>585.64049931974398</v>
      </c>
      <c r="BD1219">
        <v>677.47825733007699</v>
      </c>
      <c r="BE1219">
        <v>826.35916046342197</v>
      </c>
      <c r="BF1219">
        <v>737.45798636111795</v>
      </c>
      <c r="BG1219">
        <v>693.97881422491605</v>
      </c>
      <c r="BH1219">
        <v>713.52871189485097</v>
      </c>
      <c r="BI1219">
        <v>771.71533737212405</v>
      </c>
      <c r="BJ1219">
        <v>768.27800098365697</v>
      </c>
      <c r="BK1219">
        <v>610.44228689209206</v>
      </c>
      <c r="BL1219">
        <v>604.89292769608596</v>
      </c>
      <c r="BM1219">
        <v>581.975421075707</v>
      </c>
      <c r="BN1219">
        <v>541.73996651505695</v>
      </c>
      <c r="BO1219">
        <v>724.31044555717301</v>
      </c>
      <c r="BP1219">
        <v>881.93585923724595</v>
      </c>
      <c r="BQ1219">
        <v>830.006486035021</v>
      </c>
      <c r="BR1219">
        <v>987.26394447004895</v>
      </c>
      <c r="BS1219">
        <v>1064.29654314151</v>
      </c>
      <c r="BT1219">
        <v>1458.5097340667701</v>
      </c>
      <c r="BU1219">
        <v>891.35606036993204</v>
      </c>
      <c r="BV1219">
        <v>429.401079497132</v>
      </c>
      <c r="BW1219">
        <v>379.87734178895698</v>
      </c>
      <c r="BX1219">
        <v>339.75458569051801</v>
      </c>
      <c r="BY1219">
        <v>340.107206768293</v>
      </c>
      <c r="BZ1219">
        <v>332.79211879281002</v>
      </c>
      <c r="CA1219">
        <v>329.48350860179499</v>
      </c>
      <c r="CB1219">
        <v>339.76090250633001</v>
      </c>
      <c r="CC1219">
        <v>337.08241160994203</v>
      </c>
      <c r="CD1219">
        <v>328.37537581714702</v>
      </c>
    </row>
    <row r="1220" spans="1:82" x14ac:dyDescent="0.25">
      <c r="A1220">
        <v>292.71028037383098</v>
      </c>
      <c r="B1220">
        <v>330.89833913979402</v>
      </c>
      <c r="C1220">
        <v>329.25718382394302</v>
      </c>
      <c r="D1220">
        <v>330.18191736026102</v>
      </c>
      <c r="E1220">
        <v>335.95582170645702</v>
      </c>
      <c r="F1220">
        <v>333.71165636049602</v>
      </c>
      <c r="G1220">
        <v>325.17573825229999</v>
      </c>
      <c r="H1220">
        <v>326.541100956241</v>
      </c>
      <c r="I1220">
        <v>322.16597738593498</v>
      </c>
      <c r="J1220">
        <v>328.50667008695802</v>
      </c>
      <c r="K1220">
        <v>330.38405149371999</v>
      </c>
      <c r="L1220">
        <v>340.28583843419</v>
      </c>
      <c r="M1220">
        <v>355.20457170470502</v>
      </c>
      <c r="N1220">
        <v>358.78471123077497</v>
      </c>
      <c r="O1220">
        <v>382.84179502398598</v>
      </c>
      <c r="P1220">
        <v>385.06741354647397</v>
      </c>
      <c r="Q1220">
        <v>380.52816417684198</v>
      </c>
      <c r="R1220">
        <v>393.84938121904599</v>
      </c>
      <c r="S1220">
        <v>0</v>
      </c>
      <c r="T1220">
        <v>0</v>
      </c>
      <c r="U1220">
        <v>0</v>
      </c>
      <c r="V1220">
        <v>371.88023243159103</v>
      </c>
      <c r="W1220">
        <v>370.87240573120403</v>
      </c>
      <c r="X1220">
        <v>373.769293102571</v>
      </c>
      <c r="Y1220">
        <v>387.26763343380901</v>
      </c>
      <c r="Z1220">
        <v>391.25495234108803</v>
      </c>
      <c r="AA1220">
        <v>386.814323617235</v>
      </c>
      <c r="AB1220">
        <v>376.53176460799699</v>
      </c>
      <c r="AC1220">
        <v>367.70990056023697</v>
      </c>
      <c r="AD1220">
        <v>346.16341023268899</v>
      </c>
      <c r="AE1220">
        <v>347.98530313909799</v>
      </c>
      <c r="AF1220">
        <v>350.48442575129098</v>
      </c>
      <c r="AG1220">
        <v>342.79553909168101</v>
      </c>
      <c r="AH1220">
        <v>338.80570907056898</v>
      </c>
      <c r="AI1220">
        <v>329.38743741447303</v>
      </c>
      <c r="AJ1220">
        <v>331.86596856294898</v>
      </c>
      <c r="AK1220">
        <v>335.536622174081</v>
      </c>
      <c r="AL1220">
        <v>342.14635733162902</v>
      </c>
      <c r="AM1220">
        <v>330.41624661411601</v>
      </c>
      <c r="AN1220">
        <v>333.702243270998</v>
      </c>
      <c r="AO1220">
        <v>334.39394183423298</v>
      </c>
      <c r="AP1220">
        <v>326.471883500942</v>
      </c>
      <c r="AQ1220">
        <v>330.36499276940498</v>
      </c>
      <c r="AR1220">
        <v>333.60249263283202</v>
      </c>
      <c r="AS1220">
        <v>327.49743793665402</v>
      </c>
      <c r="AT1220">
        <v>337.23248516095902</v>
      </c>
      <c r="AU1220">
        <v>335.59558271538998</v>
      </c>
      <c r="AV1220">
        <v>342.969905263518</v>
      </c>
      <c r="AW1220">
        <v>370.78235793633502</v>
      </c>
      <c r="AX1220">
        <v>374.877993278487</v>
      </c>
      <c r="AY1220">
        <v>383.01670948637502</v>
      </c>
      <c r="AZ1220">
        <v>392.70368832460599</v>
      </c>
      <c r="BA1220">
        <v>441.01629430179401</v>
      </c>
      <c r="BB1220">
        <v>488.42574311407498</v>
      </c>
      <c r="BC1220">
        <v>575.869799271396</v>
      </c>
      <c r="BD1220">
        <v>656.99050365189805</v>
      </c>
      <c r="BE1220">
        <v>805.78736834446602</v>
      </c>
      <c r="BF1220">
        <v>722.25909329358399</v>
      </c>
      <c r="BG1220">
        <v>680.18326656562101</v>
      </c>
      <c r="BH1220">
        <v>691.095269220398</v>
      </c>
      <c r="BI1220">
        <v>750.80243787236998</v>
      </c>
      <c r="BJ1220">
        <v>745.99012951678299</v>
      </c>
      <c r="BK1220">
        <v>603.62839789467102</v>
      </c>
      <c r="BL1220">
        <v>598.735709138586</v>
      </c>
      <c r="BM1220">
        <v>570.70637144140903</v>
      </c>
      <c r="BN1220">
        <v>536.54296676768899</v>
      </c>
      <c r="BO1220">
        <v>717.31218008967403</v>
      </c>
      <c r="BP1220">
        <v>880.17273545258399</v>
      </c>
      <c r="BQ1220">
        <v>822.41655453511896</v>
      </c>
      <c r="BR1220">
        <v>990.92942005058501</v>
      </c>
      <c r="BS1220">
        <v>1074.8733442458899</v>
      </c>
      <c r="BT1220">
        <v>1450.8698508149</v>
      </c>
      <c r="BU1220">
        <v>888.81652753783499</v>
      </c>
      <c r="BV1220">
        <v>429.94478234800698</v>
      </c>
      <c r="BW1220">
        <v>378.58594141218401</v>
      </c>
      <c r="BX1220">
        <v>338.72614472401199</v>
      </c>
      <c r="BY1220">
        <v>342.13706076083702</v>
      </c>
      <c r="BZ1220">
        <v>329.77193747202898</v>
      </c>
      <c r="CA1220">
        <v>330.964341535009</v>
      </c>
      <c r="CB1220">
        <v>337.75432878013902</v>
      </c>
      <c r="CC1220">
        <v>339.198925153961</v>
      </c>
      <c r="CD1220">
        <v>328.73256594696602</v>
      </c>
    </row>
    <row r="1221" spans="1:82" x14ac:dyDescent="0.25">
      <c r="A1221">
        <v>292.95060080106799</v>
      </c>
      <c r="B1221">
        <v>330.95422089103198</v>
      </c>
      <c r="C1221">
        <v>329.245715994904</v>
      </c>
      <c r="D1221">
        <v>334.33208097588198</v>
      </c>
      <c r="E1221">
        <v>335.54024760368401</v>
      </c>
      <c r="F1221">
        <v>334.89721378166399</v>
      </c>
      <c r="G1221">
        <v>327.08552939217799</v>
      </c>
      <c r="H1221">
        <v>327.21042445095497</v>
      </c>
      <c r="I1221">
        <v>323.85036455563898</v>
      </c>
      <c r="J1221">
        <v>331.21080666397302</v>
      </c>
      <c r="K1221">
        <v>329.46715753541503</v>
      </c>
      <c r="L1221">
        <v>340.53295422085102</v>
      </c>
      <c r="M1221">
        <v>355.09850051126398</v>
      </c>
      <c r="N1221">
        <v>360.020520487743</v>
      </c>
      <c r="O1221">
        <v>381.211273304614</v>
      </c>
      <c r="P1221">
        <v>385.06556951987602</v>
      </c>
      <c r="Q1221">
        <v>381.26482087369402</v>
      </c>
      <c r="R1221">
        <v>396.70243066117001</v>
      </c>
      <c r="S1221">
        <v>0</v>
      </c>
      <c r="T1221">
        <v>0</v>
      </c>
      <c r="U1221">
        <v>0</v>
      </c>
      <c r="V1221">
        <v>373.30667576874799</v>
      </c>
      <c r="W1221">
        <v>374.77433987896097</v>
      </c>
      <c r="X1221">
        <v>377.44601848099597</v>
      </c>
      <c r="Y1221">
        <v>387.381167261374</v>
      </c>
      <c r="Z1221">
        <v>393.96054283381801</v>
      </c>
      <c r="AA1221">
        <v>389.92068008294501</v>
      </c>
      <c r="AB1221">
        <v>378.17454524795198</v>
      </c>
      <c r="AC1221">
        <v>368.16701040867503</v>
      </c>
      <c r="AD1221">
        <v>347.40687543695702</v>
      </c>
      <c r="AE1221">
        <v>344.60402798170401</v>
      </c>
      <c r="AF1221">
        <v>351.162394189194</v>
      </c>
      <c r="AG1221">
        <v>344.42898497326303</v>
      </c>
      <c r="AH1221">
        <v>340.88936981756098</v>
      </c>
      <c r="AI1221">
        <v>329.446282636945</v>
      </c>
      <c r="AJ1221">
        <v>331.75479331849499</v>
      </c>
      <c r="AK1221">
        <v>333.95806501887</v>
      </c>
      <c r="AL1221">
        <v>341.35363193474399</v>
      </c>
      <c r="AM1221">
        <v>331.05593596487898</v>
      </c>
      <c r="AN1221">
        <v>332.86823127967301</v>
      </c>
      <c r="AO1221">
        <v>333.345850674372</v>
      </c>
      <c r="AP1221">
        <v>327.23150080153999</v>
      </c>
      <c r="AQ1221">
        <v>330.39323626609797</v>
      </c>
      <c r="AR1221">
        <v>330.033946870009</v>
      </c>
      <c r="AS1221">
        <v>326.53753928911198</v>
      </c>
      <c r="AT1221">
        <v>335.86468739792298</v>
      </c>
      <c r="AU1221">
        <v>333.31934370849802</v>
      </c>
      <c r="AV1221">
        <v>341.73685404929802</v>
      </c>
      <c r="AW1221">
        <v>366.72625135747899</v>
      </c>
      <c r="AX1221">
        <v>372.86458567985301</v>
      </c>
      <c r="AY1221">
        <v>383.42973445569902</v>
      </c>
      <c r="AZ1221">
        <v>387.56490840703202</v>
      </c>
      <c r="BA1221">
        <v>429.357080319793</v>
      </c>
      <c r="BB1221">
        <v>471.62900835219602</v>
      </c>
      <c r="BC1221">
        <v>536.53898844015805</v>
      </c>
      <c r="BD1221">
        <v>615.81724911915398</v>
      </c>
      <c r="BE1221">
        <v>761.16770490004899</v>
      </c>
      <c r="BF1221">
        <v>665.649602584842</v>
      </c>
      <c r="BG1221">
        <v>637.55526863111504</v>
      </c>
      <c r="BH1221">
        <v>643.57100879933296</v>
      </c>
      <c r="BI1221">
        <v>696.68134978726596</v>
      </c>
      <c r="BJ1221">
        <v>702.02012252574195</v>
      </c>
      <c r="BK1221">
        <v>578.63854030373</v>
      </c>
      <c r="BL1221">
        <v>574.78056042480398</v>
      </c>
      <c r="BM1221">
        <v>546.87962755638603</v>
      </c>
      <c r="BN1221">
        <v>521.276823931374</v>
      </c>
      <c r="BO1221">
        <v>689.25517960058096</v>
      </c>
      <c r="BP1221">
        <v>835.69237028004295</v>
      </c>
      <c r="BQ1221">
        <v>789.21812632597005</v>
      </c>
      <c r="BR1221">
        <v>950.16791096738302</v>
      </c>
      <c r="BS1221">
        <v>1042.97382305462</v>
      </c>
      <c r="BT1221">
        <v>1373.17015776575</v>
      </c>
      <c r="BU1221">
        <v>862.25854927648004</v>
      </c>
      <c r="BV1221">
        <v>425.58634571514801</v>
      </c>
      <c r="BW1221">
        <v>377.36395656633698</v>
      </c>
      <c r="BX1221">
        <v>342.34435417736699</v>
      </c>
      <c r="BY1221">
        <v>340.42829098356998</v>
      </c>
      <c r="BZ1221">
        <v>331.388205706924</v>
      </c>
      <c r="CA1221">
        <v>333.55551562239401</v>
      </c>
      <c r="CB1221">
        <v>335.05603664749799</v>
      </c>
      <c r="CC1221">
        <v>339.07485633463898</v>
      </c>
      <c r="CD1221">
        <v>332.14501685717801</v>
      </c>
    </row>
    <row r="1222" spans="1:82" x14ac:dyDescent="0.25">
      <c r="A1222">
        <v>293.19092122830398</v>
      </c>
      <c r="B1222">
        <v>331.53688946727101</v>
      </c>
      <c r="C1222">
        <v>327.77668627015902</v>
      </c>
      <c r="D1222">
        <v>335.53797585167899</v>
      </c>
      <c r="E1222">
        <v>331.66873028361698</v>
      </c>
      <c r="F1222">
        <v>336.36066569907302</v>
      </c>
      <c r="G1222">
        <v>330.13152252677799</v>
      </c>
      <c r="H1222">
        <v>325.96963160923599</v>
      </c>
      <c r="I1222">
        <v>324.576626967751</v>
      </c>
      <c r="J1222">
        <v>331.76024117148</v>
      </c>
      <c r="K1222">
        <v>329.41022511085202</v>
      </c>
      <c r="L1222">
        <v>339.68525245113</v>
      </c>
      <c r="M1222">
        <v>354.47683586475199</v>
      </c>
      <c r="N1222">
        <v>358.980680310048</v>
      </c>
      <c r="O1222">
        <v>385.26202929102499</v>
      </c>
      <c r="P1222">
        <v>391.23095548664401</v>
      </c>
      <c r="Q1222">
        <v>383.49699437874602</v>
      </c>
      <c r="R1222">
        <v>399.07289336377301</v>
      </c>
      <c r="S1222">
        <v>0</v>
      </c>
      <c r="T1222">
        <v>0</v>
      </c>
      <c r="U1222">
        <v>0</v>
      </c>
      <c r="V1222">
        <v>374.70459629882498</v>
      </c>
      <c r="W1222">
        <v>376.25420586282502</v>
      </c>
      <c r="X1222">
        <v>380.59858353754203</v>
      </c>
      <c r="Y1222">
        <v>388.51668942478398</v>
      </c>
      <c r="Z1222">
        <v>398.51413505538397</v>
      </c>
      <c r="AA1222">
        <v>390.387144402334</v>
      </c>
      <c r="AB1222">
        <v>381.87436456757501</v>
      </c>
      <c r="AC1222">
        <v>368.81232889904499</v>
      </c>
      <c r="AD1222">
        <v>349.574453367589</v>
      </c>
      <c r="AE1222">
        <v>342.36321594382503</v>
      </c>
      <c r="AF1222">
        <v>353.51516945092499</v>
      </c>
      <c r="AG1222">
        <v>345.36348781904201</v>
      </c>
      <c r="AH1222">
        <v>338.41951491449402</v>
      </c>
      <c r="AI1222">
        <v>329.44161904101702</v>
      </c>
      <c r="AJ1222">
        <v>329.41098163148598</v>
      </c>
      <c r="AK1222">
        <v>331.51343822484603</v>
      </c>
      <c r="AL1222">
        <v>339.055771819509</v>
      </c>
      <c r="AM1222">
        <v>331.93673666173299</v>
      </c>
      <c r="AN1222">
        <v>331.681114847049</v>
      </c>
      <c r="AO1222">
        <v>333.22120442856902</v>
      </c>
      <c r="AP1222">
        <v>327.089474284468</v>
      </c>
      <c r="AQ1222">
        <v>329.37224502441802</v>
      </c>
      <c r="AR1222">
        <v>330.93205885126002</v>
      </c>
      <c r="AS1222">
        <v>324.43251570413997</v>
      </c>
      <c r="AT1222">
        <v>335.632389521861</v>
      </c>
      <c r="AU1222">
        <v>336.22810448716001</v>
      </c>
      <c r="AV1222">
        <v>341.13391159163001</v>
      </c>
      <c r="AW1222">
        <v>365.08161266797902</v>
      </c>
      <c r="AX1222">
        <v>370.12853119926399</v>
      </c>
      <c r="AY1222">
        <v>384.573321273977</v>
      </c>
      <c r="AZ1222">
        <v>383.70169893175301</v>
      </c>
      <c r="BA1222">
        <v>422.52438379033799</v>
      </c>
      <c r="BB1222">
        <v>461.36569407499297</v>
      </c>
      <c r="BC1222">
        <v>517.57645106570499</v>
      </c>
      <c r="BD1222">
        <v>598.55907351782105</v>
      </c>
      <c r="BE1222">
        <v>732.51024610497802</v>
      </c>
      <c r="BF1222">
        <v>635.86803187451403</v>
      </c>
      <c r="BG1222">
        <v>611.94095654467299</v>
      </c>
      <c r="BH1222">
        <v>617.68320497710602</v>
      </c>
      <c r="BI1222">
        <v>658.17105364916495</v>
      </c>
      <c r="BJ1222">
        <v>668.657098842393</v>
      </c>
      <c r="BK1222">
        <v>559.87462891183202</v>
      </c>
      <c r="BL1222">
        <v>559.03887169770803</v>
      </c>
      <c r="BM1222">
        <v>530.91220487000601</v>
      </c>
      <c r="BN1222">
        <v>508.95865814019101</v>
      </c>
      <c r="BO1222">
        <v>668.26855039062798</v>
      </c>
      <c r="BP1222">
        <v>813.90977877545197</v>
      </c>
      <c r="BQ1222">
        <v>773.18232332156902</v>
      </c>
      <c r="BR1222">
        <v>930.98579619482496</v>
      </c>
      <c r="BS1222">
        <v>1023.4216411905199</v>
      </c>
      <c r="BT1222">
        <v>1327.25390834838</v>
      </c>
      <c r="BU1222">
        <v>846.90638725712404</v>
      </c>
      <c r="BV1222">
        <v>421.18954749131501</v>
      </c>
      <c r="BW1222">
        <v>374.42731262129001</v>
      </c>
      <c r="BX1222">
        <v>341.69260563515599</v>
      </c>
      <c r="BY1222">
        <v>339.09647972949898</v>
      </c>
      <c r="BZ1222">
        <v>331.25244453422499</v>
      </c>
      <c r="CA1222">
        <v>332.31834626066598</v>
      </c>
      <c r="CB1222">
        <v>331.581328503809</v>
      </c>
      <c r="CC1222">
        <v>338.58106753950898</v>
      </c>
      <c r="CD1222">
        <v>332.35336924373399</v>
      </c>
    </row>
    <row r="1223" spans="1:82" x14ac:dyDescent="0.25">
      <c r="A1223">
        <v>293.43124165554002</v>
      </c>
      <c r="B1223">
        <v>333.33133326177199</v>
      </c>
      <c r="C1223">
        <v>327.83828486659002</v>
      </c>
      <c r="D1223">
        <v>334.55645460703499</v>
      </c>
      <c r="E1223">
        <v>331.53021822216999</v>
      </c>
      <c r="F1223">
        <v>337.48360257922201</v>
      </c>
      <c r="G1223">
        <v>331.36344530194498</v>
      </c>
      <c r="H1223">
        <v>322.839384347769</v>
      </c>
      <c r="I1223">
        <v>324.40710782823902</v>
      </c>
      <c r="J1223">
        <v>335.01546652868899</v>
      </c>
      <c r="K1223">
        <v>329.32676919677198</v>
      </c>
      <c r="L1223">
        <v>338.32642025268098</v>
      </c>
      <c r="M1223">
        <v>356.34985762516402</v>
      </c>
      <c r="N1223">
        <v>357.41441874763001</v>
      </c>
      <c r="O1223">
        <v>385.10636120443797</v>
      </c>
      <c r="P1223">
        <v>394.72010848194202</v>
      </c>
      <c r="Q1223">
        <v>386.63162677563002</v>
      </c>
      <c r="R1223">
        <v>400.30329577054403</v>
      </c>
      <c r="S1223">
        <v>0</v>
      </c>
      <c r="T1223">
        <v>0</v>
      </c>
      <c r="U1223">
        <v>0</v>
      </c>
      <c r="V1223">
        <v>375.31587364408</v>
      </c>
      <c r="W1223">
        <v>377.77045755765897</v>
      </c>
      <c r="X1223">
        <v>382.789936955462</v>
      </c>
      <c r="Y1223">
        <v>391.36904758945798</v>
      </c>
      <c r="Z1223">
        <v>400.21176357214</v>
      </c>
      <c r="AA1223">
        <v>392.022794764911</v>
      </c>
      <c r="AB1223">
        <v>386.27115330637002</v>
      </c>
      <c r="AC1223">
        <v>371.51676888515101</v>
      </c>
      <c r="AD1223">
        <v>350.95781561720003</v>
      </c>
      <c r="AE1223">
        <v>342.24937229483101</v>
      </c>
      <c r="AF1223">
        <v>351.80747803630499</v>
      </c>
      <c r="AG1223">
        <v>344.21971337359599</v>
      </c>
      <c r="AH1223">
        <v>334.81640784330602</v>
      </c>
      <c r="AI1223">
        <v>330.57253243761699</v>
      </c>
      <c r="AJ1223">
        <v>329.42717378188598</v>
      </c>
      <c r="AK1223">
        <v>330.59608603782402</v>
      </c>
      <c r="AL1223">
        <v>339.08018961719699</v>
      </c>
      <c r="AM1223">
        <v>332.91551876610401</v>
      </c>
      <c r="AN1223">
        <v>330.09661169585098</v>
      </c>
      <c r="AO1223">
        <v>335.61287591216097</v>
      </c>
      <c r="AP1223">
        <v>329.50405835653601</v>
      </c>
      <c r="AQ1223">
        <v>329.69817843778401</v>
      </c>
      <c r="AR1223">
        <v>330.81712984936797</v>
      </c>
      <c r="AS1223">
        <v>325.01100896333202</v>
      </c>
      <c r="AT1223">
        <v>335.55173100314698</v>
      </c>
      <c r="AU1223">
        <v>338.12374232619999</v>
      </c>
      <c r="AV1223">
        <v>343.17523184271198</v>
      </c>
      <c r="AW1223">
        <v>365.87622780079698</v>
      </c>
      <c r="AX1223">
        <v>368.416537969628</v>
      </c>
      <c r="AY1223">
        <v>382.08605560300498</v>
      </c>
      <c r="AZ1223">
        <v>381.22915880093802</v>
      </c>
      <c r="BA1223">
        <v>415.75573498406999</v>
      </c>
      <c r="BB1223">
        <v>447.95633496197001</v>
      </c>
      <c r="BC1223">
        <v>505.96103546620702</v>
      </c>
      <c r="BD1223">
        <v>571.22307335391201</v>
      </c>
      <c r="BE1223">
        <v>698.55627769403395</v>
      </c>
      <c r="BF1223">
        <v>610.80814464106402</v>
      </c>
      <c r="BG1223">
        <v>592.07774302296798</v>
      </c>
      <c r="BH1223">
        <v>602.81592182012298</v>
      </c>
      <c r="BI1223">
        <v>641.26927302735703</v>
      </c>
      <c r="BJ1223">
        <v>649.31897505131201</v>
      </c>
      <c r="BK1223">
        <v>549.08644032962297</v>
      </c>
      <c r="BL1223">
        <v>545.39307908988906</v>
      </c>
      <c r="BM1223">
        <v>520.84731675918101</v>
      </c>
      <c r="BN1223">
        <v>501.43131529086003</v>
      </c>
      <c r="BO1223">
        <v>659.89083408173497</v>
      </c>
      <c r="BP1223">
        <v>796.13094926603401</v>
      </c>
      <c r="BQ1223">
        <v>759.23157732388995</v>
      </c>
      <c r="BR1223">
        <v>909.70997113154101</v>
      </c>
      <c r="BS1223">
        <v>1003.3376252701501</v>
      </c>
      <c r="BT1223">
        <v>1311.2405155291499</v>
      </c>
      <c r="BU1223">
        <v>833.52868361223102</v>
      </c>
      <c r="BV1223">
        <v>421.13192248797702</v>
      </c>
      <c r="BW1223">
        <v>373.14386281637002</v>
      </c>
      <c r="BX1223">
        <v>341.57055186853597</v>
      </c>
      <c r="BY1223">
        <v>338.12833631919199</v>
      </c>
      <c r="BZ1223">
        <v>333.01506744859103</v>
      </c>
      <c r="CA1223">
        <v>329.89669154369199</v>
      </c>
      <c r="CB1223">
        <v>330.03150248591697</v>
      </c>
      <c r="CC1223">
        <v>336.59265829057301</v>
      </c>
      <c r="CD1223">
        <v>332.06114369075902</v>
      </c>
    </row>
    <row r="1224" spans="1:82" x14ac:dyDescent="0.25">
      <c r="A1224">
        <v>293.67156208277697</v>
      </c>
      <c r="B1224">
        <v>333.602462894957</v>
      </c>
      <c r="C1224">
        <v>327.75217315643101</v>
      </c>
      <c r="D1224">
        <v>334.903142858911</v>
      </c>
      <c r="E1224">
        <v>330.09113364550899</v>
      </c>
      <c r="F1224">
        <v>335.64259954677902</v>
      </c>
      <c r="G1224">
        <v>330.34460708099903</v>
      </c>
      <c r="H1224">
        <v>322.495147063297</v>
      </c>
      <c r="I1224">
        <v>327.71082850290497</v>
      </c>
      <c r="J1224">
        <v>335.33480554034003</v>
      </c>
      <c r="K1224">
        <v>327.41853200712501</v>
      </c>
      <c r="L1224">
        <v>336.90628775325303</v>
      </c>
      <c r="M1224">
        <v>354.51913369738497</v>
      </c>
      <c r="N1224">
        <v>355.15806412427702</v>
      </c>
      <c r="O1224">
        <v>388.481851153175</v>
      </c>
      <c r="P1224">
        <v>397.916754342741</v>
      </c>
      <c r="Q1224">
        <v>390.54508299968398</v>
      </c>
      <c r="R1224">
        <v>403.29322357452799</v>
      </c>
      <c r="S1224">
        <v>0</v>
      </c>
      <c r="T1224">
        <v>0</v>
      </c>
      <c r="U1224">
        <v>0</v>
      </c>
      <c r="V1224">
        <v>378.02365102948698</v>
      </c>
      <c r="W1224">
        <v>380.003484318966</v>
      </c>
      <c r="X1224">
        <v>385.23174945590102</v>
      </c>
      <c r="Y1224">
        <v>396.957640411184</v>
      </c>
      <c r="Z1224">
        <v>405.03317545620803</v>
      </c>
      <c r="AA1224">
        <v>394.82751452587001</v>
      </c>
      <c r="AB1224">
        <v>391.65784783658</v>
      </c>
      <c r="AC1224">
        <v>374.21710135843102</v>
      </c>
      <c r="AD1224">
        <v>352.42520912549099</v>
      </c>
      <c r="AE1224">
        <v>341.67694058738601</v>
      </c>
      <c r="AF1224">
        <v>353.79237436084401</v>
      </c>
      <c r="AG1224">
        <v>344.229958060223</v>
      </c>
      <c r="AH1224">
        <v>333.18900875472798</v>
      </c>
      <c r="AI1224">
        <v>329.35089742171903</v>
      </c>
      <c r="AJ1224">
        <v>327.80453181468101</v>
      </c>
      <c r="AK1224">
        <v>330.66623927254</v>
      </c>
      <c r="AL1224">
        <v>336.25610544133798</v>
      </c>
      <c r="AM1224">
        <v>333.286674995282</v>
      </c>
      <c r="AN1224">
        <v>328.645163448966</v>
      </c>
      <c r="AO1224">
        <v>337.384970029805</v>
      </c>
      <c r="AP1224">
        <v>331.44745493480002</v>
      </c>
      <c r="AQ1224">
        <v>331.40638448286199</v>
      </c>
      <c r="AR1224">
        <v>333.37817703565997</v>
      </c>
      <c r="AS1224">
        <v>324.47041100418699</v>
      </c>
      <c r="AT1224">
        <v>336.33319585140299</v>
      </c>
      <c r="AU1224">
        <v>339.21114384403199</v>
      </c>
      <c r="AV1224">
        <v>343.45454082204702</v>
      </c>
      <c r="AW1224">
        <v>363.76681749564699</v>
      </c>
      <c r="AX1224">
        <v>366.06729211507798</v>
      </c>
      <c r="AY1224">
        <v>385.01771965466497</v>
      </c>
      <c r="AZ1224">
        <v>377.65014714298502</v>
      </c>
      <c r="BA1224">
        <v>407.66704579332099</v>
      </c>
      <c r="BB1224">
        <v>436.17694884216297</v>
      </c>
      <c r="BC1224">
        <v>488.29060784915498</v>
      </c>
      <c r="BD1224">
        <v>552.56613509605199</v>
      </c>
      <c r="BE1224">
        <v>670.45795517750798</v>
      </c>
      <c r="BF1224">
        <v>582.65123620220504</v>
      </c>
      <c r="BG1224">
        <v>568.83105084449005</v>
      </c>
      <c r="BH1224">
        <v>576.87475576091697</v>
      </c>
      <c r="BI1224">
        <v>609.32402513917395</v>
      </c>
      <c r="BJ1224">
        <v>624.38909722183098</v>
      </c>
      <c r="BK1224">
        <v>533.88642471186904</v>
      </c>
      <c r="BL1224">
        <v>532.25765432685296</v>
      </c>
      <c r="BM1224">
        <v>501.71047963689801</v>
      </c>
      <c r="BN1224">
        <v>492.46386717722601</v>
      </c>
      <c r="BO1224">
        <v>649.52539457382898</v>
      </c>
      <c r="BP1224">
        <v>781.93687131224897</v>
      </c>
      <c r="BQ1224">
        <v>747.63601905270195</v>
      </c>
      <c r="BR1224">
        <v>898.79491601887605</v>
      </c>
      <c r="BS1224">
        <v>1005.87046324201</v>
      </c>
      <c r="BT1224">
        <v>1300.2448298936199</v>
      </c>
      <c r="BU1224">
        <v>821.85789080683503</v>
      </c>
      <c r="BV1224">
        <v>420.38622480453699</v>
      </c>
      <c r="BW1224">
        <v>368.67360089111799</v>
      </c>
      <c r="BX1224">
        <v>340.86073125564099</v>
      </c>
      <c r="BY1224">
        <v>336.49354194236201</v>
      </c>
      <c r="BZ1224">
        <v>335.86284964615601</v>
      </c>
      <c r="CA1224">
        <v>327.50902956272603</v>
      </c>
      <c r="CB1224">
        <v>329.143669917789</v>
      </c>
      <c r="CC1224">
        <v>334.80598413058601</v>
      </c>
      <c r="CD1224">
        <v>332.31544311603602</v>
      </c>
    </row>
    <row r="1225" spans="1:82" x14ac:dyDescent="0.25">
      <c r="A1225">
        <v>293.91188251001302</v>
      </c>
      <c r="B1225">
        <v>334.22144598036698</v>
      </c>
      <c r="C1225">
        <v>328.81586544241998</v>
      </c>
      <c r="D1225">
        <v>334.55449158738799</v>
      </c>
      <c r="E1225">
        <v>328.61354475778302</v>
      </c>
      <c r="F1225">
        <v>333.30323153396802</v>
      </c>
      <c r="G1225">
        <v>329.02666641189398</v>
      </c>
      <c r="H1225">
        <v>323.95466266325701</v>
      </c>
      <c r="I1225">
        <v>328.86691992364302</v>
      </c>
      <c r="J1225">
        <v>333.45986966404899</v>
      </c>
      <c r="K1225">
        <v>329.24100563908002</v>
      </c>
      <c r="L1225">
        <v>334.51153662168099</v>
      </c>
      <c r="M1225">
        <v>351.54527327523198</v>
      </c>
      <c r="N1225">
        <v>355.35310249719799</v>
      </c>
      <c r="O1225">
        <v>394.20545800510098</v>
      </c>
      <c r="P1225">
        <v>396.84465000277902</v>
      </c>
      <c r="Q1225">
        <v>393.498971879262</v>
      </c>
      <c r="R1225">
        <v>406.11267839523202</v>
      </c>
      <c r="S1225">
        <v>0</v>
      </c>
      <c r="T1225">
        <v>0</v>
      </c>
      <c r="U1225">
        <v>0</v>
      </c>
      <c r="V1225">
        <v>381.64744746361799</v>
      </c>
      <c r="W1225">
        <v>382.12822790896598</v>
      </c>
      <c r="X1225">
        <v>389.86862400263698</v>
      </c>
      <c r="Y1225">
        <v>401.66885501839801</v>
      </c>
      <c r="Z1225">
        <v>409.29491564833899</v>
      </c>
      <c r="AA1225">
        <v>396.65791215830501</v>
      </c>
      <c r="AB1225">
        <v>395.02321756860499</v>
      </c>
      <c r="AC1225">
        <v>376.28550906004699</v>
      </c>
      <c r="AD1225">
        <v>355.14831128912999</v>
      </c>
      <c r="AE1225">
        <v>342.57003227174499</v>
      </c>
      <c r="AF1225">
        <v>353.45741971570902</v>
      </c>
      <c r="AG1225">
        <v>342.22089381219001</v>
      </c>
      <c r="AH1225">
        <v>332.50185936857901</v>
      </c>
      <c r="AI1225">
        <v>327.29761099845098</v>
      </c>
      <c r="AJ1225">
        <v>330.01958597086099</v>
      </c>
      <c r="AK1225">
        <v>329.82250786072598</v>
      </c>
      <c r="AL1225">
        <v>335.61048667560499</v>
      </c>
      <c r="AM1225">
        <v>334.507775273562</v>
      </c>
      <c r="AN1225">
        <v>328.50579772182402</v>
      </c>
      <c r="AO1225">
        <v>336.28541593298002</v>
      </c>
      <c r="AP1225">
        <v>330.71254123432902</v>
      </c>
      <c r="AQ1225">
        <v>330.42873853837199</v>
      </c>
      <c r="AR1225">
        <v>335.10856750072702</v>
      </c>
      <c r="AS1225">
        <v>324.21238520248102</v>
      </c>
      <c r="AT1225">
        <v>333.533169227185</v>
      </c>
      <c r="AU1225">
        <v>338.70019229527799</v>
      </c>
      <c r="AV1225">
        <v>345.56916868939498</v>
      </c>
      <c r="AW1225">
        <v>362.99554005088902</v>
      </c>
      <c r="AX1225">
        <v>362.61938355289402</v>
      </c>
      <c r="AY1225">
        <v>384.43595289222998</v>
      </c>
      <c r="AZ1225">
        <v>376.792021266652</v>
      </c>
      <c r="BA1225">
        <v>403.55349163409801</v>
      </c>
      <c r="BB1225">
        <v>433.56817347000998</v>
      </c>
      <c r="BC1225">
        <v>484.93921072070202</v>
      </c>
      <c r="BD1225">
        <v>539.30483946646996</v>
      </c>
      <c r="BE1225">
        <v>656.03185394843297</v>
      </c>
      <c r="BF1225">
        <v>576.03750093328199</v>
      </c>
      <c r="BG1225">
        <v>561.75408340063404</v>
      </c>
      <c r="BH1225">
        <v>568.07344527866906</v>
      </c>
      <c r="BI1225">
        <v>601.90422242397005</v>
      </c>
      <c r="BJ1225">
        <v>618.28485178592598</v>
      </c>
      <c r="BK1225">
        <v>528.80056025983197</v>
      </c>
      <c r="BL1225">
        <v>527.25729111667101</v>
      </c>
      <c r="BM1225">
        <v>493.44154151802599</v>
      </c>
      <c r="BN1225">
        <v>488.091050172525</v>
      </c>
      <c r="BO1225">
        <v>646.31684785740094</v>
      </c>
      <c r="BP1225">
        <v>778.15407652837303</v>
      </c>
      <c r="BQ1225">
        <v>744.29059804591498</v>
      </c>
      <c r="BR1225">
        <v>897.37438678848503</v>
      </c>
      <c r="BS1225">
        <v>1006.02714489186</v>
      </c>
      <c r="BT1225">
        <v>1303.1530988125</v>
      </c>
      <c r="BU1225">
        <v>815.474194652753</v>
      </c>
      <c r="BV1225">
        <v>419.08722612901499</v>
      </c>
      <c r="BW1225">
        <v>367.29239057564303</v>
      </c>
      <c r="BX1225">
        <v>338.210433344347</v>
      </c>
      <c r="BY1225">
        <v>335.67845528025202</v>
      </c>
      <c r="BZ1225">
        <v>336.31064269222702</v>
      </c>
      <c r="CA1225">
        <v>330.17401968804398</v>
      </c>
      <c r="CB1225">
        <v>329.62045090184802</v>
      </c>
      <c r="CC1225">
        <v>332.83644427402902</v>
      </c>
      <c r="CD1225">
        <v>329.68875198650397</v>
      </c>
    </row>
    <row r="1226" spans="1:82" x14ac:dyDescent="0.25">
      <c r="A1226">
        <v>294.152202937249</v>
      </c>
      <c r="B1226">
        <v>334.58542535955303</v>
      </c>
      <c r="C1226">
        <v>328.79616620138103</v>
      </c>
      <c r="D1226">
        <v>335.02395698633302</v>
      </c>
      <c r="E1226">
        <v>326.89497553027502</v>
      </c>
      <c r="F1226">
        <v>330.42866702279201</v>
      </c>
      <c r="G1226">
        <v>328.861198886279</v>
      </c>
      <c r="H1226">
        <v>323.468265552893</v>
      </c>
      <c r="I1226">
        <v>329.15698185361299</v>
      </c>
      <c r="J1226">
        <v>331.59886043380999</v>
      </c>
      <c r="K1226">
        <v>327.26678113081601</v>
      </c>
      <c r="L1226">
        <v>333.28401180051799</v>
      </c>
      <c r="M1226">
        <v>350.09973985339502</v>
      </c>
      <c r="N1226">
        <v>354.97533491539599</v>
      </c>
      <c r="O1226">
        <v>394.65285553371899</v>
      </c>
      <c r="P1226">
        <v>400.051623162255</v>
      </c>
      <c r="Q1226">
        <v>395.19808644337797</v>
      </c>
      <c r="R1226">
        <v>408.91620761040099</v>
      </c>
      <c r="S1226">
        <v>0</v>
      </c>
      <c r="T1226">
        <v>0</v>
      </c>
      <c r="U1226">
        <v>0</v>
      </c>
      <c r="V1226">
        <v>382.355773761546</v>
      </c>
      <c r="W1226">
        <v>385.82023805901002</v>
      </c>
      <c r="X1226">
        <v>392.73866466969002</v>
      </c>
      <c r="Y1226">
        <v>407.32918159137699</v>
      </c>
      <c r="Z1226">
        <v>417.88740337965299</v>
      </c>
      <c r="AA1226">
        <v>402.44464650221698</v>
      </c>
      <c r="AB1226">
        <v>403.31021897023601</v>
      </c>
      <c r="AC1226">
        <v>378.50853441312103</v>
      </c>
      <c r="AD1226">
        <v>357.90951986275098</v>
      </c>
      <c r="AE1226">
        <v>343.18941027836502</v>
      </c>
      <c r="AF1226">
        <v>353.00321587698801</v>
      </c>
      <c r="AG1226">
        <v>339.65659897161498</v>
      </c>
      <c r="AH1226">
        <v>331.86635386298701</v>
      </c>
      <c r="AI1226">
        <v>326.94516911915701</v>
      </c>
      <c r="AJ1226">
        <v>329.414409927858</v>
      </c>
      <c r="AK1226">
        <v>328.07960743819001</v>
      </c>
      <c r="AL1226">
        <v>334.51179959475201</v>
      </c>
      <c r="AM1226">
        <v>332.23890006161997</v>
      </c>
      <c r="AN1226">
        <v>331.36239200590899</v>
      </c>
      <c r="AO1226">
        <v>338.35119578049103</v>
      </c>
      <c r="AP1226">
        <v>330.08951042870501</v>
      </c>
      <c r="AQ1226">
        <v>330.36665774982299</v>
      </c>
      <c r="AR1226">
        <v>333.60571461658498</v>
      </c>
      <c r="AS1226">
        <v>325.312152826822</v>
      </c>
      <c r="AT1226">
        <v>331.718671565021</v>
      </c>
      <c r="AU1226">
        <v>335.89722665701998</v>
      </c>
      <c r="AV1226">
        <v>346.71379326867901</v>
      </c>
      <c r="AW1226">
        <v>360.17227178566299</v>
      </c>
      <c r="AX1226">
        <v>362.00516718369403</v>
      </c>
      <c r="AY1226">
        <v>382.784375007618</v>
      </c>
      <c r="AZ1226">
        <v>372.82752386675298</v>
      </c>
      <c r="BA1226">
        <v>394.46790699149898</v>
      </c>
      <c r="BB1226">
        <v>423.66262545788999</v>
      </c>
      <c r="BC1226">
        <v>458.942433320698</v>
      </c>
      <c r="BD1226">
        <v>509.73234397704903</v>
      </c>
      <c r="BE1226">
        <v>619.29650462046902</v>
      </c>
      <c r="BF1226">
        <v>542.99895054544402</v>
      </c>
      <c r="BG1226">
        <v>528.64316938944296</v>
      </c>
      <c r="BH1226">
        <v>534.29169298950796</v>
      </c>
      <c r="BI1226">
        <v>560.82450238917102</v>
      </c>
      <c r="BJ1226">
        <v>582.02986591183799</v>
      </c>
      <c r="BK1226">
        <v>510.29589024157798</v>
      </c>
      <c r="BL1226">
        <v>506.78772166836001</v>
      </c>
      <c r="BM1226">
        <v>474.17886918422101</v>
      </c>
      <c r="BN1226">
        <v>472.42435735479501</v>
      </c>
      <c r="BO1226">
        <v>623.09403664650597</v>
      </c>
      <c r="BP1226">
        <v>741.031918617565</v>
      </c>
      <c r="BQ1226">
        <v>709.57384644356898</v>
      </c>
      <c r="BR1226">
        <v>871.85832277374698</v>
      </c>
      <c r="BS1226">
        <v>969.17290876678101</v>
      </c>
      <c r="BT1226">
        <v>1242.57564046675</v>
      </c>
      <c r="BU1226">
        <v>798.65264852261896</v>
      </c>
      <c r="BV1226">
        <v>413.67170010882501</v>
      </c>
      <c r="BW1226">
        <v>365.43825699571602</v>
      </c>
      <c r="BX1226">
        <v>335.671738792962</v>
      </c>
      <c r="BY1226">
        <v>335.96600246746101</v>
      </c>
      <c r="BZ1226">
        <v>335.31808383317298</v>
      </c>
      <c r="CA1226">
        <v>332.71599303483703</v>
      </c>
      <c r="CB1226">
        <v>328.950202312069</v>
      </c>
      <c r="CC1226">
        <v>331.03771012899</v>
      </c>
      <c r="CD1226">
        <v>330.77733269480501</v>
      </c>
    </row>
    <row r="1227" spans="1:82" x14ac:dyDescent="0.25">
      <c r="A1227">
        <v>294.39252336448499</v>
      </c>
      <c r="B1227">
        <v>336.84883575305298</v>
      </c>
      <c r="C1227">
        <v>329.89749057432402</v>
      </c>
      <c r="D1227">
        <v>332.07845505693501</v>
      </c>
      <c r="E1227">
        <v>327.13670819464602</v>
      </c>
      <c r="F1227">
        <v>326.30361186933101</v>
      </c>
      <c r="G1227">
        <v>327.63752511331398</v>
      </c>
      <c r="H1227">
        <v>326.28199782144401</v>
      </c>
      <c r="I1227">
        <v>326.71597822248401</v>
      </c>
      <c r="J1227">
        <v>331.33850581967903</v>
      </c>
      <c r="K1227">
        <v>329.75718785531899</v>
      </c>
      <c r="L1227">
        <v>332.74429077936401</v>
      </c>
      <c r="M1227">
        <v>350.88519869403098</v>
      </c>
      <c r="N1227">
        <v>356.93257583424401</v>
      </c>
      <c r="O1227">
        <v>397.15163845757297</v>
      </c>
      <c r="P1227">
        <v>403.91599082404099</v>
      </c>
      <c r="Q1227">
        <v>403.20969189035799</v>
      </c>
      <c r="R1227">
        <v>415.15402943534002</v>
      </c>
      <c r="S1227">
        <v>0</v>
      </c>
      <c r="T1227">
        <v>0</v>
      </c>
      <c r="U1227">
        <v>0</v>
      </c>
      <c r="V1227">
        <v>383.10824818811398</v>
      </c>
      <c r="W1227">
        <v>389.01439704421603</v>
      </c>
      <c r="X1227">
        <v>398.03980047042501</v>
      </c>
      <c r="Y1227">
        <v>414.88857811064901</v>
      </c>
      <c r="Z1227">
        <v>425.03691468980298</v>
      </c>
      <c r="AA1227">
        <v>408.446796083658</v>
      </c>
      <c r="AB1227">
        <v>409.20435770548102</v>
      </c>
      <c r="AC1227">
        <v>380.35468118428997</v>
      </c>
      <c r="AD1227">
        <v>357.48683439486399</v>
      </c>
      <c r="AE1227">
        <v>346.59359286537</v>
      </c>
      <c r="AF1227">
        <v>351.46884557491802</v>
      </c>
      <c r="AG1227">
        <v>338.28189395767703</v>
      </c>
      <c r="AH1227">
        <v>333.704503705435</v>
      </c>
      <c r="AI1227">
        <v>326.64433288367002</v>
      </c>
      <c r="AJ1227">
        <v>328.01653365741998</v>
      </c>
      <c r="AK1227">
        <v>328.09188585089998</v>
      </c>
      <c r="AL1227">
        <v>335.936146547188</v>
      </c>
      <c r="AM1227">
        <v>330.39514885440599</v>
      </c>
      <c r="AN1227">
        <v>331.34874292786799</v>
      </c>
      <c r="AO1227">
        <v>334.84196740314599</v>
      </c>
      <c r="AP1227">
        <v>331.45362801438802</v>
      </c>
      <c r="AQ1227">
        <v>328.46863522994602</v>
      </c>
      <c r="AR1227">
        <v>331.99114459767702</v>
      </c>
      <c r="AS1227">
        <v>324.80062004486803</v>
      </c>
      <c r="AT1227">
        <v>331.38331299463198</v>
      </c>
      <c r="AU1227">
        <v>333.002749643588</v>
      </c>
      <c r="AV1227">
        <v>344.47854092974501</v>
      </c>
      <c r="AW1227">
        <v>359.88344635334198</v>
      </c>
      <c r="AX1227">
        <v>363.85677577689103</v>
      </c>
      <c r="AY1227">
        <v>383.55182001772499</v>
      </c>
      <c r="AZ1227">
        <v>374.169569114811</v>
      </c>
      <c r="BA1227">
        <v>392.09733379295301</v>
      </c>
      <c r="BB1227">
        <v>417.27755066417899</v>
      </c>
      <c r="BC1227">
        <v>450.98926876555299</v>
      </c>
      <c r="BD1227">
        <v>500.09523474691798</v>
      </c>
      <c r="BE1227">
        <v>606.21298718770799</v>
      </c>
      <c r="BF1227">
        <v>533.13305864306994</v>
      </c>
      <c r="BG1227">
        <v>516.32729541653896</v>
      </c>
      <c r="BH1227">
        <v>523.07303350612801</v>
      </c>
      <c r="BI1227">
        <v>543.33409880586396</v>
      </c>
      <c r="BJ1227">
        <v>565.20524443418799</v>
      </c>
      <c r="BK1227">
        <v>501.50764580245198</v>
      </c>
      <c r="BL1227">
        <v>496.20742670602999</v>
      </c>
      <c r="BM1227">
        <v>468.45463412312898</v>
      </c>
      <c r="BN1227">
        <v>464.381414512893</v>
      </c>
      <c r="BO1227">
        <v>615.10123894554499</v>
      </c>
      <c r="BP1227">
        <v>724.33062118327598</v>
      </c>
      <c r="BQ1227">
        <v>697.97008202984398</v>
      </c>
      <c r="BR1227">
        <v>855.67354903060902</v>
      </c>
      <c r="BS1227">
        <v>953.20187853851803</v>
      </c>
      <c r="BT1227">
        <v>1210.26381573716</v>
      </c>
      <c r="BU1227">
        <v>783.22619718344197</v>
      </c>
      <c r="BV1227">
        <v>410.98097814905702</v>
      </c>
      <c r="BW1227">
        <v>364.08275365232799</v>
      </c>
      <c r="BX1227">
        <v>335.43317390124702</v>
      </c>
      <c r="BY1227">
        <v>337.55233243998202</v>
      </c>
      <c r="BZ1227">
        <v>333.89376617258699</v>
      </c>
      <c r="CA1227">
        <v>337.149984544848</v>
      </c>
      <c r="CB1227">
        <v>328.06636485159203</v>
      </c>
      <c r="CC1227">
        <v>329.71229964600798</v>
      </c>
      <c r="CD1227">
        <v>331.26336789093898</v>
      </c>
    </row>
    <row r="1228" spans="1:82" x14ac:dyDescent="0.25">
      <c r="A1228">
        <v>294.632843791722</v>
      </c>
      <c r="B1228">
        <v>337.664497573674</v>
      </c>
      <c r="C1228">
        <v>328.96735943115499</v>
      </c>
      <c r="D1228">
        <v>330.72240418152001</v>
      </c>
      <c r="E1228">
        <v>325.18921843733102</v>
      </c>
      <c r="F1228">
        <v>326.36560930841398</v>
      </c>
      <c r="G1228">
        <v>326.90703409075599</v>
      </c>
      <c r="H1228">
        <v>327.25300513967102</v>
      </c>
      <c r="I1228">
        <v>326.41465593740401</v>
      </c>
      <c r="J1228">
        <v>330.36620269462401</v>
      </c>
      <c r="K1228">
        <v>330.661494199343</v>
      </c>
      <c r="L1228">
        <v>337.11848422772499</v>
      </c>
      <c r="M1228">
        <v>351.19660459710002</v>
      </c>
      <c r="N1228">
        <v>355.58907309478798</v>
      </c>
      <c r="O1228">
        <v>398.94314442976599</v>
      </c>
      <c r="P1228">
        <v>405.81595861128</v>
      </c>
      <c r="Q1228">
        <v>407.23472892951901</v>
      </c>
      <c r="R1228">
        <v>415.95295759126299</v>
      </c>
      <c r="S1228">
        <v>0</v>
      </c>
      <c r="T1228">
        <v>0</v>
      </c>
      <c r="U1228">
        <v>0</v>
      </c>
      <c r="V1228">
        <v>384.97993473235903</v>
      </c>
      <c r="W1228">
        <v>390.31903244785298</v>
      </c>
      <c r="X1228">
        <v>399.52280835682899</v>
      </c>
      <c r="Y1228">
        <v>417.72242635509701</v>
      </c>
      <c r="Z1228">
        <v>430.38480732453797</v>
      </c>
      <c r="AA1228">
        <v>413.545733686765</v>
      </c>
      <c r="AB1228">
        <v>413.26970734175302</v>
      </c>
      <c r="AC1228">
        <v>382.85995844357501</v>
      </c>
      <c r="AD1228">
        <v>357.184682775684</v>
      </c>
      <c r="AE1228">
        <v>349.99172549094999</v>
      </c>
      <c r="AF1228">
        <v>348.31517185684402</v>
      </c>
      <c r="AG1228">
        <v>338.767391193805</v>
      </c>
      <c r="AH1228">
        <v>333.775500845691</v>
      </c>
      <c r="AI1228">
        <v>326.57696189782803</v>
      </c>
      <c r="AJ1228">
        <v>326.69398520692101</v>
      </c>
      <c r="AK1228">
        <v>327.611583500937</v>
      </c>
      <c r="AL1228">
        <v>334.54266450041303</v>
      </c>
      <c r="AM1228">
        <v>329.32547906256502</v>
      </c>
      <c r="AN1228">
        <v>333.336851111442</v>
      </c>
      <c r="AO1228">
        <v>334.00548085987998</v>
      </c>
      <c r="AP1228">
        <v>331.93776144033501</v>
      </c>
      <c r="AQ1228">
        <v>328.51028951997398</v>
      </c>
      <c r="AR1228">
        <v>334.39047650904399</v>
      </c>
      <c r="AS1228">
        <v>326.70953966970802</v>
      </c>
      <c r="AT1228">
        <v>337.751621383393</v>
      </c>
      <c r="AU1228">
        <v>335.71480651039599</v>
      </c>
      <c r="AV1228">
        <v>343.177050804602</v>
      </c>
      <c r="AW1228">
        <v>359.19808912963902</v>
      </c>
      <c r="AX1228">
        <v>362.40988421063003</v>
      </c>
      <c r="AY1228">
        <v>381.43234335705802</v>
      </c>
      <c r="AZ1228">
        <v>371.27414142386903</v>
      </c>
      <c r="BA1228">
        <v>387.32690086345002</v>
      </c>
      <c r="BB1228">
        <v>406.51796999619802</v>
      </c>
      <c r="BC1228">
        <v>439.20868586369801</v>
      </c>
      <c r="BD1228">
        <v>481.41367941539102</v>
      </c>
      <c r="BE1228">
        <v>576.21248563334905</v>
      </c>
      <c r="BF1228">
        <v>514.22223512240998</v>
      </c>
      <c r="BG1228">
        <v>495.24843183796798</v>
      </c>
      <c r="BH1228">
        <v>510.97354120148998</v>
      </c>
      <c r="BI1228">
        <v>530.32086257407502</v>
      </c>
      <c r="BJ1228">
        <v>548.94464764485895</v>
      </c>
      <c r="BK1228">
        <v>487.86853192741899</v>
      </c>
      <c r="BL1228">
        <v>481.46930998144501</v>
      </c>
      <c r="BM1228">
        <v>459.33291866815603</v>
      </c>
      <c r="BN1228">
        <v>455.65313705103398</v>
      </c>
      <c r="BO1228">
        <v>598.68627788576498</v>
      </c>
      <c r="BP1228">
        <v>705.01991977329396</v>
      </c>
      <c r="BQ1228">
        <v>679.63134169347097</v>
      </c>
      <c r="BR1228">
        <v>838.13175156397904</v>
      </c>
      <c r="BS1228">
        <v>927.56674717843805</v>
      </c>
      <c r="BT1228">
        <v>1185.7648116789501</v>
      </c>
      <c r="BU1228">
        <v>761.34177379863502</v>
      </c>
      <c r="BV1228">
        <v>405.03404064380499</v>
      </c>
      <c r="BW1228">
        <v>363.34706178249399</v>
      </c>
      <c r="BX1228">
        <v>333.43589349151398</v>
      </c>
      <c r="BY1228">
        <v>337.86990042937998</v>
      </c>
      <c r="BZ1228">
        <v>334.159485262982</v>
      </c>
      <c r="CA1228">
        <v>336.64222157769001</v>
      </c>
      <c r="CB1228">
        <v>328.75134999980099</v>
      </c>
      <c r="CC1228">
        <v>327.99116447582799</v>
      </c>
      <c r="CD1228">
        <v>327.27844508485299</v>
      </c>
    </row>
    <row r="1229" spans="1:82" x14ac:dyDescent="0.25">
      <c r="A1229">
        <v>294.87316421895798</v>
      </c>
      <c r="B1229">
        <v>334.41166854254402</v>
      </c>
      <c r="C1229">
        <v>331.49299473691201</v>
      </c>
      <c r="D1229">
        <v>327.65488668654802</v>
      </c>
      <c r="E1229">
        <v>322.40486899124397</v>
      </c>
      <c r="F1229">
        <v>325.73146095536703</v>
      </c>
      <c r="G1229">
        <v>323.29159593443001</v>
      </c>
      <c r="H1229">
        <v>325.897484061554</v>
      </c>
      <c r="I1229">
        <v>326.33941600001299</v>
      </c>
      <c r="J1229">
        <v>326.98342367210699</v>
      </c>
      <c r="K1229">
        <v>328.35222057342099</v>
      </c>
      <c r="L1229">
        <v>336.34332972419298</v>
      </c>
      <c r="M1229">
        <v>353.88385727833997</v>
      </c>
      <c r="N1229">
        <v>358.07597290620498</v>
      </c>
      <c r="O1229">
        <v>407.35955997855899</v>
      </c>
      <c r="P1229">
        <v>412.00358722438602</v>
      </c>
      <c r="Q1229">
        <v>416.64226584949</v>
      </c>
      <c r="R1229">
        <v>428.681683853501</v>
      </c>
      <c r="S1229">
        <v>0</v>
      </c>
      <c r="T1229">
        <v>0</v>
      </c>
      <c r="U1229">
        <v>0</v>
      </c>
      <c r="V1229">
        <v>389.66323081046198</v>
      </c>
      <c r="W1229">
        <v>395.54196015512701</v>
      </c>
      <c r="X1229">
        <v>403.448057428163</v>
      </c>
      <c r="Y1229">
        <v>432.51990732664899</v>
      </c>
      <c r="Z1229">
        <v>446.96713718290601</v>
      </c>
      <c r="AA1229">
        <v>428.20340623183898</v>
      </c>
      <c r="AB1229">
        <v>423.236803179476</v>
      </c>
      <c r="AC1229">
        <v>387.03677272048299</v>
      </c>
      <c r="AD1229">
        <v>358.35927247167302</v>
      </c>
      <c r="AE1229">
        <v>351.23727150857599</v>
      </c>
      <c r="AF1229">
        <v>347.06522876469899</v>
      </c>
      <c r="AG1229">
        <v>339.43346499851202</v>
      </c>
      <c r="AH1229">
        <v>337.74068009456801</v>
      </c>
      <c r="AI1229">
        <v>330.50163561913502</v>
      </c>
      <c r="AJ1229">
        <v>326.54688933011499</v>
      </c>
      <c r="AK1229">
        <v>326.38276509680298</v>
      </c>
      <c r="AL1229">
        <v>333.27200806624597</v>
      </c>
      <c r="AM1229">
        <v>330.59489719806697</v>
      </c>
      <c r="AN1229">
        <v>333.74417242552198</v>
      </c>
      <c r="AO1229">
        <v>332.30968831784099</v>
      </c>
      <c r="AP1229">
        <v>330.51057304713902</v>
      </c>
      <c r="AQ1229">
        <v>328.353098215518</v>
      </c>
      <c r="AR1229">
        <v>332.18577028681801</v>
      </c>
      <c r="AS1229">
        <v>327.150394291255</v>
      </c>
      <c r="AT1229">
        <v>339.52891668061898</v>
      </c>
      <c r="AU1229">
        <v>336.75129233777398</v>
      </c>
      <c r="AV1229">
        <v>341.969400832632</v>
      </c>
      <c r="AW1229">
        <v>358.672517034203</v>
      </c>
      <c r="AX1229">
        <v>364.84048891801399</v>
      </c>
      <c r="AY1229">
        <v>380.04454398620101</v>
      </c>
      <c r="AZ1229">
        <v>372.77084021652098</v>
      </c>
      <c r="BA1229">
        <v>384.40357252381</v>
      </c>
      <c r="BB1229">
        <v>401.13537160907902</v>
      </c>
      <c r="BC1229">
        <v>427.82445129281501</v>
      </c>
      <c r="BD1229">
        <v>471.25894805327601</v>
      </c>
      <c r="BE1229">
        <v>561.08559142060597</v>
      </c>
      <c r="BF1229">
        <v>501.30749056728803</v>
      </c>
      <c r="BG1229">
        <v>483.32515346908502</v>
      </c>
      <c r="BH1229">
        <v>497.79611974818101</v>
      </c>
      <c r="BI1229">
        <v>513.100794485591</v>
      </c>
      <c r="BJ1229">
        <v>531.98146319734701</v>
      </c>
      <c r="BK1229">
        <v>479.09034557356398</v>
      </c>
      <c r="BL1229">
        <v>473.68508759879597</v>
      </c>
      <c r="BM1229">
        <v>452.14566607843602</v>
      </c>
      <c r="BN1229">
        <v>451.56364097046998</v>
      </c>
      <c r="BO1229">
        <v>587.11775019650599</v>
      </c>
      <c r="BP1229">
        <v>688.21671082890998</v>
      </c>
      <c r="BQ1229">
        <v>666.26562213067098</v>
      </c>
      <c r="BR1229">
        <v>838.44178872629197</v>
      </c>
      <c r="BS1229">
        <v>922.80546993419102</v>
      </c>
      <c r="BT1229">
        <v>1170.8150151723</v>
      </c>
      <c r="BU1229">
        <v>750.11566650264297</v>
      </c>
      <c r="BV1229">
        <v>401.172990565362</v>
      </c>
      <c r="BW1229">
        <v>363.518061930665</v>
      </c>
      <c r="BX1229">
        <v>332.41653787875902</v>
      </c>
      <c r="BY1229">
        <v>338.370419649518</v>
      </c>
      <c r="BZ1229">
        <v>333.58158347030599</v>
      </c>
      <c r="CA1229">
        <v>339.71179934529903</v>
      </c>
      <c r="CB1229">
        <v>331.04634120712501</v>
      </c>
      <c r="CC1229">
        <v>326.380788908981</v>
      </c>
      <c r="CD1229">
        <v>327.10083386158601</v>
      </c>
    </row>
    <row r="1230" spans="1:82" x14ac:dyDescent="0.25">
      <c r="A1230">
        <v>295.11348464619402</v>
      </c>
      <c r="B1230">
        <v>333.94556862197902</v>
      </c>
      <c r="C1230">
        <v>330.26967655570598</v>
      </c>
      <c r="D1230">
        <v>328.086946410748</v>
      </c>
      <c r="E1230">
        <v>324.107471188246</v>
      </c>
      <c r="F1230">
        <v>322.92159584669002</v>
      </c>
      <c r="G1230">
        <v>322.36719368918398</v>
      </c>
      <c r="H1230">
        <v>325.37319786906602</v>
      </c>
      <c r="I1230">
        <v>327.45039572302102</v>
      </c>
      <c r="J1230">
        <v>326.93485144293697</v>
      </c>
      <c r="K1230">
        <v>327.608367642438</v>
      </c>
      <c r="L1230">
        <v>334.82644262504499</v>
      </c>
      <c r="M1230">
        <v>356.24207797440198</v>
      </c>
      <c r="N1230">
        <v>358.60774026672499</v>
      </c>
      <c r="O1230">
        <v>410.93849574270098</v>
      </c>
      <c r="P1230">
        <v>413.710722242401</v>
      </c>
      <c r="Q1230">
        <v>415.96907820367301</v>
      </c>
      <c r="R1230">
        <v>435.99632032409602</v>
      </c>
      <c r="S1230">
        <v>0</v>
      </c>
      <c r="T1230">
        <v>0</v>
      </c>
      <c r="U1230">
        <v>0</v>
      </c>
      <c r="V1230">
        <v>391.24069346914803</v>
      </c>
      <c r="W1230">
        <v>399.91407274318402</v>
      </c>
      <c r="X1230">
        <v>404.412641743363</v>
      </c>
      <c r="Y1230">
        <v>435.69897023003102</v>
      </c>
      <c r="Z1230">
        <v>449.86844663005098</v>
      </c>
      <c r="AA1230">
        <v>429.374550647717</v>
      </c>
      <c r="AB1230">
        <v>425.78470543403802</v>
      </c>
      <c r="AC1230">
        <v>389.247942473362</v>
      </c>
      <c r="AD1230">
        <v>359.316697728706</v>
      </c>
      <c r="AE1230">
        <v>352.27166525163398</v>
      </c>
      <c r="AF1230">
        <v>347.53040321143197</v>
      </c>
      <c r="AG1230">
        <v>339.23547138376802</v>
      </c>
      <c r="AH1230">
        <v>343.49388343670898</v>
      </c>
      <c r="AI1230">
        <v>329.333464545163</v>
      </c>
      <c r="AJ1230">
        <v>329.07244308673302</v>
      </c>
      <c r="AK1230">
        <v>325.54385555038499</v>
      </c>
      <c r="AL1230">
        <v>332.448789387955</v>
      </c>
      <c r="AM1230">
        <v>327.40999219330803</v>
      </c>
      <c r="AN1230">
        <v>335.871350524592</v>
      </c>
      <c r="AO1230">
        <v>330.70123055295397</v>
      </c>
      <c r="AP1230">
        <v>328.60198002032899</v>
      </c>
      <c r="AQ1230">
        <v>327.82673808828201</v>
      </c>
      <c r="AR1230">
        <v>331.352024117447</v>
      </c>
      <c r="AS1230">
        <v>327.50338736447202</v>
      </c>
      <c r="AT1230">
        <v>340.11936439523799</v>
      </c>
      <c r="AU1230">
        <v>335.90662466239701</v>
      </c>
      <c r="AV1230">
        <v>340.310514154602</v>
      </c>
      <c r="AW1230">
        <v>358.98365554130402</v>
      </c>
      <c r="AX1230">
        <v>366.37321620685299</v>
      </c>
      <c r="AY1230">
        <v>376.51669915081999</v>
      </c>
      <c r="AZ1230">
        <v>374.97866854205</v>
      </c>
      <c r="BA1230">
        <v>382.65335780575901</v>
      </c>
      <c r="BB1230">
        <v>399.740556474421</v>
      </c>
      <c r="BC1230">
        <v>425.872942286522</v>
      </c>
      <c r="BD1230">
        <v>467.02716754925399</v>
      </c>
      <c r="BE1230">
        <v>554.60111950852502</v>
      </c>
      <c r="BF1230">
        <v>498.18210495264202</v>
      </c>
      <c r="BG1230">
        <v>479.50683437603902</v>
      </c>
      <c r="BH1230">
        <v>496.55326307617599</v>
      </c>
      <c r="BI1230">
        <v>507.788311968627</v>
      </c>
      <c r="BJ1230">
        <v>531.09271140020996</v>
      </c>
      <c r="BK1230">
        <v>476.901553377965</v>
      </c>
      <c r="BL1230">
        <v>472.65254869253198</v>
      </c>
      <c r="BM1230">
        <v>449.50888258389102</v>
      </c>
      <c r="BN1230">
        <v>450.61216725367098</v>
      </c>
      <c r="BO1230">
        <v>587.18278257479903</v>
      </c>
      <c r="BP1230">
        <v>686.72230696829604</v>
      </c>
      <c r="BQ1230">
        <v>666.64026205957703</v>
      </c>
      <c r="BR1230">
        <v>837.83305488429005</v>
      </c>
      <c r="BS1230">
        <v>924.851880053164</v>
      </c>
      <c r="BT1230">
        <v>1177.84219270824</v>
      </c>
      <c r="BU1230">
        <v>749.80654098522598</v>
      </c>
      <c r="BV1230">
        <v>398.41839987130999</v>
      </c>
      <c r="BW1230">
        <v>365.08527392075302</v>
      </c>
      <c r="BX1230">
        <v>332.69991526999598</v>
      </c>
      <c r="BY1230">
        <v>341.18054198479001</v>
      </c>
      <c r="BZ1230">
        <v>331.32741537122502</v>
      </c>
      <c r="CA1230">
        <v>342.89979108544799</v>
      </c>
      <c r="CB1230">
        <v>335.080976549274</v>
      </c>
      <c r="CC1230">
        <v>327.46471131482798</v>
      </c>
      <c r="CD1230">
        <v>330.011423760063</v>
      </c>
    </row>
    <row r="1231" spans="1:82" x14ac:dyDescent="0.25">
      <c r="A1231">
        <v>295.35380507343098</v>
      </c>
      <c r="B1231">
        <v>332.13165993087398</v>
      </c>
      <c r="C1231">
        <v>331.11702105442703</v>
      </c>
      <c r="D1231">
        <v>329.41077643157701</v>
      </c>
      <c r="E1231">
        <v>324.82675799970099</v>
      </c>
      <c r="F1231">
        <v>322.59453691765202</v>
      </c>
      <c r="G1231">
        <v>324.87996887215002</v>
      </c>
      <c r="H1231">
        <v>325.77347785486302</v>
      </c>
      <c r="I1231">
        <v>326.39808109257598</v>
      </c>
      <c r="J1231">
        <v>327.494376958364</v>
      </c>
      <c r="K1231">
        <v>329.86379076301699</v>
      </c>
      <c r="L1231">
        <v>336.64426104635299</v>
      </c>
      <c r="M1231">
        <v>357.48502259651099</v>
      </c>
      <c r="N1231">
        <v>363.14118117155198</v>
      </c>
      <c r="O1231">
        <v>420.82969995629799</v>
      </c>
      <c r="P1231">
        <v>421.05342799885</v>
      </c>
      <c r="Q1231">
        <v>423.99875871688897</v>
      </c>
      <c r="R1231">
        <v>449.50764021990301</v>
      </c>
      <c r="S1231">
        <v>0</v>
      </c>
      <c r="T1231">
        <v>0</v>
      </c>
      <c r="U1231">
        <v>0</v>
      </c>
      <c r="V1231">
        <v>398.54941215422201</v>
      </c>
      <c r="W1231">
        <v>408.27555675849601</v>
      </c>
      <c r="X1231">
        <v>412.63939455708902</v>
      </c>
      <c r="Y1231">
        <v>448.14411503273999</v>
      </c>
      <c r="Z1231">
        <v>470.27711676376998</v>
      </c>
      <c r="AA1231">
        <v>447.37981010859301</v>
      </c>
      <c r="AB1231">
        <v>440.47500081110798</v>
      </c>
      <c r="AC1231">
        <v>401.56473162932701</v>
      </c>
      <c r="AD1231">
        <v>361.45306145785997</v>
      </c>
      <c r="AE1231">
        <v>354.901503705435</v>
      </c>
      <c r="AF1231">
        <v>349.99473348464198</v>
      </c>
      <c r="AG1231">
        <v>338.25404528869501</v>
      </c>
      <c r="AH1231">
        <v>344.40087424154899</v>
      </c>
      <c r="AI1231">
        <v>332.011287018367</v>
      </c>
      <c r="AJ1231">
        <v>333.393927846471</v>
      </c>
      <c r="AK1231">
        <v>324.88980897244898</v>
      </c>
      <c r="AL1231">
        <v>329.95659661412498</v>
      </c>
      <c r="AM1231">
        <v>325.43471674599101</v>
      </c>
      <c r="AN1231">
        <v>337.32886689427897</v>
      </c>
      <c r="AO1231">
        <v>329.45133111458301</v>
      </c>
      <c r="AP1231">
        <v>323.717119418462</v>
      </c>
      <c r="AQ1231">
        <v>325.09178414639399</v>
      </c>
      <c r="AR1231">
        <v>329.34010235867203</v>
      </c>
      <c r="AS1231">
        <v>324.36778430337102</v>
      </c>
      <c r="AT1231">
        <v>339.17572661060302</v>
      </c>
      <c r="AU1231">
        <v>333.968174533553</v>
      </c>
      <c r="AV1231">
        <v>341.74267622488298</v>
      </c>
      <c r="AW1231">
        <v>360.95952169087701</v>
      </c>
      <c r="AX1231">
        <v>364.72585446248701</v>
      </c>
      <c r="AY1231">
        <v>376.698498004177</v>
      </c>
      <c r="AZ1231">
        <v>376.08788429716799</v>
      </c>
      <c r="BA1231">
        <v>380.567053068473</v>
      </c>
      <c r="BB1231">
        <v>398.607905092544</v>
      </c>
      <c r="BC1231">
        <v>411.00232356953302</v>
      </c>
      <c r="BD1231">
        <v>445.001593476913</v>
      </c>
      <c r="BE1231">
        <v>527.89608153376196</v>
      </c>
      <c r="BF1231">
        <v>473.10601383441201</v>
      </c>
      <c r="BG1231">
        <v>458.54772434151897</v>
      </c>
      <c r="BH1231">
        <v>473.90265633299202</v>
      </c>
      <c r="BI1231">
        <v>476.84065631545502</v>
      </c>
      <c r="BJ1231">
        <v>501.02755148624698</v>
      </c>
      <c r="BK1231">
        <v>460.385582784191</v>
      </c>
      <c r="BL1231">
        <v>455.12375836707798</v>
      </c>
      <c r="BM1231">
        <v>441.57620098784298</v>
      </c>
      <c r="BN1231">
        <v>442.22872376462698</v>
      </c>
      <c r="BO1231">
        <v>560.21318960005203</v>
      </c>
      <c r="BP1231">
        <v>651.782294956398</v>
      </c>
      <c r="BQ1231">
        <v>633.39020378221903</v>
      </c>
      <c r="BR1231">
        <v>819.28086609572995</v>
      </c>
      <c r="BS1231">
        <v>887.61873542916601</v>
      </c>
      <c r="BT1231">
        <v>1093.46578735505</v>
      </c>
      <c r="BU1231">
        <v>731.24045361166202</v>
      </c>
      <c r="BV1231">
        <v>392.433835389889</v>
      </c>
      <c r="BW1231">
        <v>367.20908799935802</v>
      </c>
      <c r="BX1231">
        <v>333.09757401388498</v>
      </c>
      <c r="BY1231">
        <v>342.07959082064502</v>
      </c>
      <c r="BZ1231">
        <v>328.75225319538401</v>
      </c>
      <c r="CA1231">
        <v>346.74709283027499</v>
      </c>
      <c r="CB1231">
        <v>335.15367419129302</v>
      </c>
      <c r="CC1231">
        <v>325.08817565263001</v>
      </c>
      <c r="CD1231">
        <v>332.48789788552398</v>
      </c>
    </row>
    <row r="1232" spans="1:82" x14ac:dyDescent="0.25">
      <c r="A1232">
        <v>295.59412550066702</v>
      </c>
      <c r="B1232">
        <v>332.27085843079698</v>
      </c>
      <c r="C1232">
        <v>332.38585973919101</v>
      </c>
      <c r="D1232">
        <v>329.77676783144398</v>
      </c>
      <c r="E1232">
        <v>324.66806575475198</v>
      </c>
      <c r="F1232">
        <v>323.12286171289901</v>
      </c>
      <c r="G1232">
        <v>325.78690178739402</v>
      </c>
      <c r="H1232">
        <v>326.46785436020201</v>
      </c>
      <c r="I1232">
        <v>326.63655792568602</v>
      </c>
      <c r="J1232">
        <v>327.685407687257</v>
      </c>
      <c r="K1232">
        <v>330.17991458502797</v>
      </c>
      <c r="L1232">
        <v>336.89649539877502</v>
      </c>
      <c r="M1232">
        <v>358.392235631473</v>
      </c>
      <c r="N1232">
        <v>364.48685788055701</v>
      </c>
      <c r="O1232">
        <v>426.04138269395298</v>
      </c>
      <c r="P1232">
        <v>424.21822499944602</v>
      </c>
      <c r="Q1232">
        <v>427.194883521132</v>
      </c>
      <c r="R1232">
        <v>454.81332723033302</v>
      </c>
      <c r="S1232">
        <v>0</v>
      </c>
      <c r="T1232">
        <v>0</v>
      </c>
      <c r="U1232">
        <v>0</v>
      </c>
      <c r="V1232">
        <v>399.59481621835999</v>
      </c>
      <c r="W1232">
        <v>410.30033626537403</v>
      </c>
      <c r="X1232">
        <v>414.860696296566</v>
      </c>
      <c r="Y1232">
        <v>450.80325734031601</v>
      </c>
      <c r="Z1232">
        <v>475.17770040435403</v>
      </c>
      <c r="AA1232">
        <v>450.65017892173802</v>
      </c>
      <c r="AB1232">
        <v>442.05096635545601</v>
      </c>
      <c r="AC1232">
        <v>402.71550353865899</v>
      </c>
      <c r="AD1232">
        <v>362.33194901246998</v>
      </c>
      <c r="AE1232">
        <v>355.80805279392501</v>
      </c>
      <c r="AF1232">
        <v>350.28858051998901</v>
      </c>
      <c r="AG1232">
        <v>338.316405785227</v>
      </c>
      <c r="AH1232">
        <v>345.54228630113602</v>
      </c>
      <c r="AI1232">
        <v>333.42919900555103</v>
      </c>
      <c r="AJ1232">
        <v>333.78881397455802</v>
      </c>
      <c r="AK1232">
        <v>324.66757804235198</v>
      </c>
      <c r="AL1232">
        <v>330.78933108698402</v>
      </c>
      <c r="AM1232">
        <v>325.16379847180502</v>
      </c>
      <c r="AN1232">
        <v>337.74387913235103</v>
      </c>
      <c r="AO1232">
        <v>329.34150522968298</v>
      </c>
      <c r="AP1232">
        <v>323.95997953032901</v>
      </c>
      <c r="AQ1232">
        <v>325.71390442421898</v>
      </c>
      <c r="AR1232">
        <v>328.74990845839</v>
      </c>
      <c r="AS1232">
        <v>325.12309571909799</v>
      </c>
      <c r="AT1232">
        <v>339.15411506287302</v>
      </c>
      <c r="AU1232">
        <v>333.78278089584899</v>
      </c>
      <c r="AV1232">
        <v>342.001251429761</v>
      </c>
      <c r="AW1232">
        <v>362.44972932840898</v>
      </c>
      <c r="AX1232">
        <v>365.43281963916797</v>
      </c>
      <c r="AY1232">
        <v>377.88830161900398</v>
      </c>
      <c r="AZ1232">
        <v>377.44670274541397</v>
      </c>
      <c r="BA1232">
        <v>379.87518152885798</v>
      </c>
      <c r="BB1232">
        <v>397.49520611796203</v>
      </c>
      <c r="BC1232">
        <v>409.39651328472797</v>
      </c>
      <c r="BD1232">
        <v>442.27972284904502</v>
      </c>
      <c r="BE1232">
        <v>524.957968629378</v>
      </c>
      <c r="BF1232">
        <v>470.09132602821899</v>
      </c>
      <c r="BG1232">
        <v>456.48169198971999</v>
      </c>
      <c r="BH1232">
        <v>471.12245364638198</v>
      </c>
      <c r="BI1232">
        <v>473.397801670033</v>
      </c>
      <c r="BJ1232">
        <v>496.66551185961401</v>
      </c>
      <c r="BK1232">
        <v>459.00398988725601</v>
      </c>
      <c r="BL1232">
        <v>452.62137016116202</v>
      </c>
      <c r="BM1232">
        <v>440.41107520398401</v>
      </c>
      <c r="BN1232">
        <v>442.407548083498</v>
      </c>
      <c r="BO1232">
        <v>556.66774571445103</v>
      </c>
      <c r="BP1232">
        <v>646.40398309442196</v>
      </c>
      <c r="BQ1232">
        <v>628.30888103503196</v>
      </c>
      <c r="BR1232">
        <v>815.17727500481601</v>
      </c>
      <c r="BS1232">
        <v>881.14977144937598</v>
      </c>
      <c r="BT1232">
        <v>1076.61474009683</v>
      </c>
      <c r="BU1232">
        <v>727.05476736825506</v>
      </c>
      <c r="BV1232">
        <v>392.02487712456002</v>
      </c>
      <c r="BW1232">
        <v>367.81891284164402</v>
      </c>
      <c r="BX1232">
        <v>333.38119532411503</v>
      </c>
      <c r="BY1232">
        <v>342.45008498004302</v>
      </c>
      <c r="BZ1232">
        <v>328.61750498885698</v>
      </c>
      <c r="CA1232">
        <v>347.030241319281</v>
      </c>
      <c r="CB1232">
        <v>335.250564924093</v>
      </c>
      <c r="CC1232">
        <v>325.99998024484501</v>
      </c>
      <c r="CD1232">
        <v>332.58103461079497</v>
      </c>
    </row>
    <row r="1233" spans="1:82" x14ac:dyDescent="0.25">
      <c r="A1233">
        <v>295.834445927903</v>
      </c>
      <c r="B1233">
        <v>331.03805966256999</v>
      </c>
      <c r="C1233">
        <v>333.65609416290101</v>
      </c>
      <c r="D1233">
        <v>332.20708220080598</v>
      </c>
      <c r="E1233">
        <v>327.28263230972101</v>
      </c>
      <c r="F1233">
        <v>327.16664435520403</v>
      </c>
      <c r="G1233">
        <v>326.89550750575899</v>
      </c>
      <c r="H1233">
        <v>326.86583216201302</v>
      </c>
      <c r="I1233">
        <v>328.50346775831798</v>
      </c>
      <c r="J1233">
        <v>331.82598844752999</v>
      </c>
      <c r="K1233">
        <v>333.63327470779598</v>
      </c>
      <c r="L1233">
        <v>339.43507278996498</v>
      </c>
      <c r="M1233">
        <v>362.16262552794899</v>
      </c>
      <c r="N1233">
        <v>372.26330805107602</v>
      </c>
      <c r="O1233">
        <v>436.25734083762501</v>
      </c>
      <c r="P1233">
        <v>429.94678600291797</v>
      </c>
      <c r="Q1233">
        <v>438.59210913483599</v>
      </c>
      <c r="R1233">
        <v>466.07738422585402</v>
      </c>
      <c r="S1233">
        <v>0</v>
      </c>
      <c r="T1233">
        <v>0</v>
      </c>
      <c r="U1233">
        <v>0</v>
      </c>
      <c r="V1233">
        <v>401.189329604394</v>
      </c>
      <c r="W1233">
        <v>418.90101524104</v>
      </c>
      <c r="X1233">
        <v>421.84968737216002</v>
      </c>
      <c r="Y1233">
        <v>458.72544772739099</v>
      </c>
      <c r="Z1233">
        <v>490.940481069204</v>
      </c>
      <c r="AA1233">
        <v>468.89750837550901</v>
      </c>
      <c r="AB1233">
        <v>452.12325506770401</v>
      </c>
      <c r="AC1233">
        <v>406.86984709003502</v>
      </c>
      <c r="AD1233">
        <v>362.50485483062602</v>
      </c>
      <c r="AE1233">
        <v>354.64774861687698</v>
      </c>
      <c r="AF1233">
        <v>349.23314902089999</v>
      </c>
      <c r="AG1233">
        <v>338.06830613264202</v>
      </c>
      <c r="AH1233">
        <v>352.46180040642599</v>
      </c>
      <c r="AI1233">
        <v>339.00721287716101</v>
      </c>
      <c r="AJ1233">
        <v>334.62907778152902</v>
      </c>
      <c r="AK1233">
        <v>326.05976675917998</v>
      </c>
      <c r="AL1233">
        <v>332.15179701298001</v>
      </c>
      <c r="AM1233">
        <v>324.68783386949599</v>
      </c>
      <c r="AN1233">
        <v>335.53847510722301</v>
      </c>
      <c r="AO1233">
        <v>331.25563545840498</v>
      </c>
      <c r="AP1233">
        <v>320.95349040217098</v>
      </c>
      <c r="AQ1233">
        <v>327.437310989818</v>
      </c>
      <c r="AR1233">
        <v>328.01845234734998</v>
      </c>
      <c r="AS1233">
        <v>328.72479458555199</v>
      </c>
      <c r="AT1233">
        <v>335.96232383327498</v>
      </c>
      <c r="AU1233">
        <v>332.97572036878699</v>
      </c>
      <c r="AV1233">
        <v>342.65514514969902</v>
      </c>
      <c r="AW1233">
        <v>363.555598889338</v>
      </c>
      <c r="AX1233">
        <v>364.85536030019802</v>
      </c>
      <c r="AY1233">
        <v>378.18491026605602</v>
      </c>
      <c r="AZ1233">
        <v>377.77113419675101</v>
      </c>
      <c r="BA1233">
        <v>375.53220348918001</v>
      </c>
      <c r="BB1233">
        <v>389.64502834376498</v>
      </c>
      <c r="BC1233">
        <v>399.14383295617898</v>
      </c>
      <c r="BD1233">
        <v>431.93037460480502</v>
      </c>
      <c r="BE1233">
        <v>506.13658413303</v>
      </c>
      <c r="BF1233">
        <v>453.55459400915998</v>
      </c>
      <c r="BG1233">
        <v>445.12109276004702</v>
      </c>
      <c r="BH1233">
        <v>462.05706518087698</v>
      </c>
      <c r="BI1233">
        <v>459.63459577115202</v>
      </c>
      <c r="BJ1233">
        <v>477.06319634411</v>
      </c>
      <c r="BK1233">
        <v>453.17738146390502</v>
      </c>
      <c r="BL1233">
        <v>440.70093121746299</v>
      </c>
      <c r="BM1233">
        <v>435.31643069216801</v>
      </c>
      <c r="BN1233">
        <v>440.22119209191197</v>
      </c>
      <c r="BO1233">
        <v>547.59609961594799</v>
      </c>
      <c r="BP1233">
        <v>624.46754346572402</v>
      </c>
      <c r="BQ1233">
        <v>601.87754685925597</v>
      </c>
      <c r="BR1233">
        <v>793.13807294463095</v>
      </c>
      <c r="BS1233">
        <v>861.68346426065898</v>
      </c>
      <c r="BT1233">
        <v>1029.7512624583301</v>
      </c>
      <c r="BU1233">
        <v>693.46409124839295</v>
      </c>
      <c r="BV1233">
        <v>392.09278913343201</v>
      </c>
      <c r="BW1233">
        <v>367.34274836294298</v>
      </c>
      <c r="BX1233">
        <v>336.44026867896599</v>
      </c>
      <c r="BY1233">
        <v>341.64323599279101</v>
      </c>
      <c r="BZ1233">
        <v>329.994284434478</v>
      </c>
      <c r="CA1233">
        <v>343.80057846302401</v>
      </c>
      <c r="CB1233">
        <v>333.52110032331899</v>
      </c>
      <c r="CC1233">
        <v>325.39764635913298</v>
      </c>
      <c r="CD1233">
        <v>331.34254579038998</v>
      </c>
    </row>
    <row r="1234" spans="1:82" x14ac:dyDescent="0.25">
      <c r="A1234">
        <v>296.07476635514001</v>
      </c>
      <c r="B1234">
        <v>330.11106050975201</v>
      </c>
      <c r="C1234">
        <v>332.52147124368099</v>
      </c>
      <c r="D1234">
        <v>335.53523090357299</v>
      </c>
      <c r="E1234">
        <v>327.94275662820002</v>
      </c>
      <c r="F1234">
        <v>331.25797555593499</v>
      </c>
      <c r="G1234">
        <v>328.62839695345599</v>
      </c>
      <c r="H1234">
        <v>327.82918679409897</v>
      </c>
      <c r="I1234">
        <v>329.14842530800502</v>
      </c>
      <c r="J1234">
        <v>333.14105314758802</v>
      </c>
      <c r="K1234">
        <v>333.93397590948803</v>
      </c>
      <c r="L1234">
        <v>339.891390756475</v>
      </c>
      <c r="M1234">
        <v>363.90378939713003</v>
      </c>
      <c r="N1234">
        <v>376.979097162843</v>
      </c>
      <c r="O1234">
        <v>457.40218962669701</v>
      </c>
      <c r="P1234">
        <v>440.931146455543</v>
      </c>
      <c r="Q1234">
        <v>453.530528966617</v>
      </c>
      <c r="R1234">
        <v>482.11275537059998</v>
      </c>
      <c r="S1234">
        <v>0</v>
      </c>
      <c r="T1234">
        <v>0</v>
      </c>
      <c r="U1234">
        <v>0</v>
      </c>
      <c r="V1234">
        <v>405.55200902449002</v>
      </c>
      <c r="W1234">
        <v>428.63042831297201</v>
      </c>
      <c r="X1234">
        <v>431.98196764571799</v>
      </c>
      <c r="Y1234">
        <v>477.37742720589301</v>
      </c>
      <c r="Z1234">
        <v>514.98726754254005</v>
      </c>
      <c r="AA1234">
        <v>486.27673082030702</v>
      </c>
      <c r="AB1234">
        <v>461.30386260919403</v>
      </c>
      <c r="AC1234">
        <v>413.94227018003897</v>
      </c>
      <c r="AD1234">
        <v>363.30979994169098</v>
      </c>
      <c r="AE1234">
        <v>353.67633889939998</v>
      </c>
      <c r="AF1234">
        <v>348.73669183110502</v>
      </c>
      <c r="AG1234">
        <v>338.17845708028898</v>
      </c>
      <c r="AH1234">
        <v>354.68713192284099</v>
      </c>
      <c r="AI1234">
        <v>341.01173465658599</v>
      </c>
      <c r="AJ1234">
        <v>335.43904199308298</v>
      </c>
      <c r="AK1234">
        <v>326.82089070248799</v>
      </c>
      <c r="AL1234">
        <v>331.65330382746998</v>
      </c>
      <c r="AM1234">
        <v>326.06155101537701</v>
      </c>
      <c r="AN1234">
        <v>336.74950912428301</v>
      </c>
      <c r="AO1234">
        <v>333.36099463655199</v>
      </c>
      <c r="AP1234">
        <v>321.60664509972599</v>
      </c>
      <c r="AQ1234">
        <v>328.44846629143802</v>
      </c>
      <c r="AR1234">
        <v>327.39517046498298</v>
      </c>
      <c r="AS1234">
        <v>330.11824135709401</v>
      </c>
      <c r="AT1234">
        <v>334.50122735574797</v>
      </c>
      <c r="AU1234">
        <v>333.03426190140601</v>
      </c>
      <c r="AV1234">
        <v>344.75913624902</v>
      </c>
      <c r="AW1234">
        <v>365.04854472044701</v>
      </c>
      <c r="AX1234">
        <v>365.47455949620303</v>
      </c>
      <c r="AY1234">
        <v>380.73740693092202</v>
      </c>
      <c r="AZ1234">
        <v>382.20148854938998</v>
      </c>
      <c r="BA1234">
        <v>375.93281197280498</v>
      </c>
      <c r="BB1234">
        <v>386.06098678819899</v>
      </c>
      <c r="BC1234">
        <v>395.41856145585803</v>
      </c>
      <c r="BD1234">
        <v>426.55755451565398</v>
      </c>
      <c r="BE1234">
        <v>495.76140677490901</v>
      </c>
      <c r="BF1234">
        <v>445.05851383012703</v>
      </c>
      <c r="BG1234">
        <v>440.12073972805001</v>
      </c>
      <c r="BH1234">
        <v>456.03311170180098</v>
      </c>
      <c r="BI1234">
        <v>451.69527276878</v>
      </c>
      <c r="BJ1234">
        <v>467.71540109450098</v>
      </c>
      <c r="BK1234">
        <v>450.60097189364399</v>
      </c>
      <c r="BL1234">
        <v>435.17462155056501</v>
      </c>
      <c r="BM1234">
        <v>429.89817696066802</v>
      </c>
      <c r="BN1234">
        <v>441.80380988582101</v>
      </c>
      <c r="BO1234">
        <v>542.17773329304896</v>
      </c>
      <c r="BP1234">
        <v>608.36750488445205</v>
      </c>
      <c r="BQ1234">
        <v>584.34299549982597</v>
      </c>
      <c r="BR1234">
        <v>781.21027519459903</v>
      </c>
      <c r="BS1234">
        <v>848.26050128267798</v>
      </c>
      <c r="BT1234">
        <v>994.86222817527698</v>
      </c>
      <c r="BU1234">
        <v>671.25607814125306</v>
      </c>
      <c r="BV1234">
        <v>391.92991818529401</v>
      </c>
      <c r="BW1234">
        <v>366.64177675245799</v>
      </c>
      <c r="BX1234">
        <v>336.98377353192097</v>
      </c>
      <c r="BY1234">
        <v>339.94587288092703</v>
      </c>
      <c r="BZ1234">
        <v>330.54952533576301</v>
      </c>
      <c r="CA1234">
        <v>342.705483081247</v>
      </c>
      <c r="CB1234">
        <v>332.93336766414001</v>
      </c>
      <c r="CC1234">
        <v>328.00415024356499</v>
      </c>
      <c r="CD1234">
        <v>331.47238648943699</v>
      </c>
    </row>
    <row r="1235" spans="1:82" x14ac:dyDescent="0.25">
      <c r="A1235">
        <v>296.315086782376</v>
      </c>
      <c r="B1235">
        <v>329.92324968836999</v>
      </c>
      <c r="C1235">
        <v>332.153546249003</v>
      </c>
      <c r="D1235">
        <v>336.29492568141899</v>
      </c>
      <c r="E1235">
        <v>328.24218981102598</v>
      </c>
      <c r="F1235">
        <v>332.32367708546099</v>
      </c>
      <c r="G1235">
        <v>328.693185690821</v>
      </c>
      <c r="H1235">
        <v>327.64326765611298</v>
      </c>
      <c r="I1235">
        <v>329.292963529384</v>
      </c>
      <c r="J1235">
        <v>333.60052594608902</v>
      </c>
      <c r="K1235">
        <v>333.68203930775701</v>
      </c>
      <c r="L1235">
        <v>339.60110243485298</v>
      </c>
      <c r="M1235">
        <v>364.29408615462398</v>
      </c>
      <c r="N1235">
        <v>377.334232680485</v>
      </c>
      <c r="O1235">
        <v>460.45175669510297</v>
      </c>
      <c r="P1235">
        <v>443.365646341245</v>
      </c>
      <c r="Q1235">
        <v>454.78096253424002</v>
      </c>
      <c r="R1235">
        <v>483.75837108393301</v>
      </c>
      <c r="S1235">
        <v>0</v>
      </c>
      <c r="T1235">
        <v>0</v>
      </c>
      <c r="U1235">
        <v>0</v>
      </c>
      <c r="V1235">
        <v>406.64175998931398</v>
      </c>
      <c r="W1235">
        <v>431.33795815609602</v>
      </c>
      <c r="X1235">
        <v>434.09746924828602</v>
      </c>
      <c r="Y1235">
        <v>481.38948366647202</v>
      </c>
      <c r="Z1235">
        <v>522.15390010675503</v>
      </c>
      <c r="AA1235">
        <v>491.244641019879</v>
      </c>
      <c r="AB1235">
        <v>465.958526281069</v>
      </c>
      <c r="AC1235">
        <v>415.92476749082198</v>
      </c>
      <c r="AD1235">
        <v>363.76514587464101</v>
      </c>
      <c r="AE1235">
        <v>353.95980094695</v>
      </c>
      <c r="AF1235">
        <v>349.24260071432099</v>
      </c>
      <c r="AG1235">
        <v>338.21633298269398</v>
      </c>
      <c r="AH1235">
        <v>354.28110875318998</v>
      </c>
      <c r="AI1235">
        <v>340.62923764450801</v>
      </c>
      <c r="AJ1235">
        <v>336.17409223596201</v>
      </c>
      <c r="AK1235">
        <v>327.330848742726</v>
      </c>
      <c r="AL1235">
        <v>330.984984717587</v>
      </c>
      <c r="AM1235">
        <v>325.653265277684</v>
      </c>
      <c r="AN1235">
        <v>336.76012883623503</v>
      </c>
      <c r="AO1235">
        <v>333.505894943008</v>
      </c>
      <c r="AP1235">
        <v>320.58912621679502</v>
      </c>
      <c r="AQ1235">
        <v>328.96381696691901</v>
      </c>
      <c r="AR1235">
        <v>327.420011024909</v>
      </c>
      <c r="AS1235">
        <v>329.217726202584</v>
      </c>
      <c r="AT1235">
        <v>333.36624408307</v>
      </c>
      <c r="AU1235">
        <v>331.82976299864902</v>
      </c>
      <c r="AV1235">
        <v>344.71627474744503</v>
      </c>
      <c r="AW1235">
        <v>364.53607548378199</v>
      </c>
      <c r="AX1235">
        <v>365.51159029130298</v>
      </c>
      <c r="AY1235">
        <v>380.42535321486798</v>
      </c>
      <c r="AZ1235">
        <v>382.20095795162001</v>
      </c>
      <c r="BA1235">
        <v>375.57439679715401</v>
      </c>
      <c r="BB1235">
        <v>386.29448525555301</v>
      </c>
      <c r="BC1235">
        <v>394.81655907884902</v>
      </c>
      <c r="BD1235">
        <v>424.04302052720902</v>
      </c>
      <c r="BE1235">
        <v>493.39686557493201</v>
      </c>
      <c r="BF1235">
        <v>443.86928718478998</v>
      </c>
      <c r="BG1235">
        <v>439.188385269636</v>
      </c>
      <c r="BH1235">
        <v>454.093118289958</v>
      </c>
      <c r="BI1235">
        <v>448.66987818174601</v>
      </c>
      <c r="BJ1235">
        <v>464.46134204415</v>
      </c>
      <c r="BK1235">
        <v>449.08772260095401</v>
      </c>
      <c r="BL1235">
        <v>433.60168823807402</v>
      </c>
      <c r="BM1235">
        <v>427.47607970003901</v>
      </c>
      <c r="BN1235">
        <v>441.01220298451602</v>
      </c>
      <c r="BO1235">
        <v>540.801607675019</v>
      </c>
      <c r="BP1235">
        <v>604.60658489530897</v>
      </c>
      <c r="BQ1235">
        <v>580.22937930666103</v>
      </c>
      <c r="BR1235">
        <v>779.93889527391696</v>
      </c>
      <c r="BS1235">
        <v>844.81319777987596</v>
      </c>
      <c r="BT1235">
        <v>986.89814230422996</v>
      </c>
      <c r="BU1235">
        <v>667.48272494745402</v>
      </c>
      <c r="BV1235">
        <v>391.85673667421003</v>
      </c>
      <c r="BW1235">
        <v>366.077046466333</v>
      </c>
      <c r="BX1235">
        <v>337.28687617507097</v>
      </c>
      <c r="BY1235">
        <v>339.78487283496202</v>
      </c>
      <c r="BZ1235">
        <v>331.06419569611802</v>
      </c>
      <c r="CA1235">
        <v>342.32794891241599</v>
      </c>
      <c r="CB1235">
        <v>332.60500488397599</v>
      </c>
      <c r="CC1235">
        <v>328.12054116399798</v>
      </c>
      <c r="CD1235">
        <v>331.48999328400998</v>
      </c>
    </row>
    <row r="1236" spans="1:82" x14ac:dyDescent="0.25">
      <c r="A1236">
        <v>296.55540720961199</v>
      </c>
      <c r="B1236">
        <v>331.09841826449701</v>
      </c>
      <c r="C1236">
        <v>329.37721729002601</v>
      </c>
      <c r="D1236">
        <v>340.56154747413399</v>
      </c>
      <c r="E1236">
        <v>330.46120407211299</v>
      </c>
      <c r="F1236">
        <v>335.82681969503</v>
      </c>
      <c r="G1236">
        <v>331.50276916484501</v>
      </c>
      <c r="H1236">
        <v>328.39414200738099</v>
      </c>
      <c r="I1236">
        <v>329.17185789644498</v>
      </c>
      <c r="J1236">
        <v>337.300936990656</v>
      </c>
      <c r="K1236">
        <v>332.79460090443501</v>
      </c>
      <c r="L1236">
        <v>339.55999025863503</v>
      </c>
      <c r="M1236">
        <v>365.80451164910198</v>
      </c>
      <c r="N1236">
        <v>381.87418871586902</v>
      </c>
      <c r="O1236">
        <v>485.121282548012</v>
      </c>
      <c r="P1236">
        <v>457.53921360852797</v>
      </c>
      <c r="Q1236">
        <v>466.13013210365398</v>
      </c>
      <c r="R1236">
        <v>497.73124714662299</v>
      </c>
      <c r="S1236">
        <v>0</v>
      </c>
      <c r="T1236">
        <v>0</v>
      </c>
      <c r="U1236">
        <v>0</v>
      </c>
      <c r="V1236">
        <v>413.60761104416099</v>
      </c>
      <c r="W1236">
        <v>447.40751072437598</v>
      </c>
      <c r="X1236">
        <v>451.07702100597402</v>
      </c>
      <c r="Y1236">
        <v>511.38882891870799</v>
      </c>
      <c r="Z1236">
        <v>573.52897019539</v>
      </c>
      <c r="AA1236">
        <v>526.14753008765695</v>
      </c>
      <c r="AB1236">
        <v>496.60680511115601</v>
      </c>
      <c r="AC1236">
        <v>428.01506866051199</v>
      </c>
      <c r="AD1236">
        <v>367.552856863957</v>
      </c>
      <c r="AE1236">
        <v>355.60874903882302</v>
      </c>
      <c r="AF1236">
        <v>350.44151776133702</v>
      </c>
      <c r="AG1236">
        <v>338.560009987044</v>
      </c>
      <c r="AH1236">
        <v>350.77080306670302</v>
      </c>
      <c r="AI1236">
        <v>335.568775727233</v>
      </c>
      <c r="AJ1236">
        <v>338.61026012445899</v>
      </c>
      <c r="AK1236">
        <v>329.58356225090301</v>
      </c>
      <c r="AL1236">
        <v>329.72937019713902</v>
      </c>
      <c r="AM1236">
        <v>323.17582814001702</v>
      </c>
      <c r="AN1236">
        <v>337.11080860225701</v>
      </c>
      <c r="AO1236">
        <v>334.17628176757</v>
      </c>
      <c r="AP1236">
        <v>316.612216856994</v>
      </c>
      <c r="AQ1236">
        <v>331.56836188578097</v>
      </c>
      <c r="AR1236">
        <v>328.462589034573</v>
      </c>
      <c r="AS1236">
        <v>325.389623035223</v>
      </c>
      <c r="AT1236">
        <v>327.17688041649001</v>
      </c>
      <c r="AU1236">
        <v>326.83812684065902</v>
      </c>
      <c r="AV1236">
        <v>343.58527870480401</v>
      </c>
      <c r="AW1236">
        <v>362.222522171984</v>
      </c>
      <c r="AX1236">
        <v>364.73413407375801</v>
      </c>
      <c r="AY1236">
        <v>380.17637656459698</v>
      </c>
      <c r="AZ1236">
        <v>383.95368377677198</v>
      </c>
      <c r="BA1236">
        <v>374.34780522091899</v>
      </c>
      <c r="BB1236">
        <v>385.71885805856999</v>
      </c>
      <c r="BC1236">
        <v>391.322580316472</v>
      </c>
      <c r="BD1236">
        <v>411.88658942387599</v>
      </c>
      <c r="BE1236">
        <v>478.98137302051799</v>
      </c>
      <c r="BF1236">
        <v>435.23881963294201</v>
      </c>
      <c r="BG1236">
        <v>432.21446257378699</v>
      </c>
      <c r="BH1236">
        <v>441.06410037933398</v>
      </c>
      <c r="BI1236">
        <v>431.36694754989497</v>
      </c>
      <c r="BJ1236">
        <v>445.94829436266701</v>
      </c>
      <c r="BK1236">
        <v>440.38271314493198</v>
      </c>
      <c r="BL1236">
        <v>423.377154852432</v>
      </c>
      <c r="BM1236">
        <v>414.61018793376201</v>
      </c>
      <c r="BN1236">
        <v>434.21871925712998</v>
      </c>
      <c r="BO1236">
        <v>531.26723349462895</v>
      </c>
      <c r="BP1236">
        <v>580.13193156548505</v>
      </c>
      <c r="BQ1236">
        <v>554.31556209330699</v>
      </c>
      <c r="BR1236">
        <v>768.78878811731204</v>
      </c>
      <c r="BS1236">
        <v>817.91294958723597</v>
      </c>
      <c r="BT1236">
        <v>924.93015035661801</v>
      </c>
      <c r="BU1236">
        <v>640.72542929312499</v>
      </c>
      <c r="BV1236">
        <v>390.07138147293398</v>
      </c>
      <c r="BW1236">
        <v>362.93775206647098</v>
      </c>
      <c r="BX1236">
        <v>338.03962394725198</v>
      </c>
      <c r="BY1236">
        <v>338.67880966984598</v>
      </c>
      <c r="BZ1236">
        <v>331.88850903442301</v>
      </c>
      <c r="CA1236">
        <v>339.28504766779298</v>
      </c>
      <c r="CB1236">
        <v>331.92007705467898</v>
      </c>
      <c r="CC1236">
        <v>329.54349747168999</v>
      </c>
      <c r="CD1236">
        <v>331.48541982030702</v>
      </c>
    </row>
    <row r="1237" spans="1:82" x14ac:dyDescent="0.25">
      <c r="A1237">
        <v>296.79572763684899</v>
      </c>
      <c r="B1237">
        <v>331.09841826449701</v>
      </c>
      <c r="C1237">
        <v>329.37721729002601</v>
      </c>
      <c r="D1237">
        <v>340.56154747413399</v>
      </c>
      <c r="E1237">
        <v>330.46120407211299</v>
      </c>
      <c r="F1237">
        <v>335.82681969503</v>
      </c>
      <c r="G1237">
        <v>331.50276916484501</v>
      </c>
      <c r="H1237">
        <v>328.39414200738099</v>
      </c>
      <c r="I1237">
        <v>329.17185789644498</v>
      </c>
      <c r="J1237">
        <v>337.300936990656</v>
      </c>
      <c r="K1237">
        <v>332.79460090443501</v>
      </c>
      <c r="L1237">
        <v>339.55999025863503</v>
      </c>
      <c r="M1237">
        <v>365.80451164910198</v>
      </c>
      <c r="N1237">
        <v>381.87418871586902</v>
      </c>
      <c r="O1237">
        <v>485.121282548012</v>
      </c>
      <c r="P1237">
        <v>457.53921360852797</v>
      </c>
      <c r="Q1237">
        <v>466.13013210365398</v>
      </c>
      <c r="R1237">
        <v>497.73124714662299</v>
      </c>
      <c r="S1237">
        <v>0</v>
      </c>
      <c r="T1237">
        <v>0</v>
      </c>
      <c r="U1237">
        <v>0</v>
      </c>
      <c r="V1237">
        <v>413.60761104416099</v>
      </c>
      <c r="W1237">
        <v>447.40751072437598</v>
      </c>
      <c r="X1237">
        <v>451.07702100597402</v>
      </c>
      <c r="Y1237">
        <v>511.38882891870799</v>
      </c>
      <c r="Z1237">
        <v>573.52897019539</v>
      </c>
      <c r="AA1237">
        <v>526.14753008765695</v>
      </c>
      <c r="AB1237">
        <v>496.60680511115601</v>
      </c>
      <c r="AC1237">
        <v>428.01506866051199</v>
      </c>
      <c r="AD1237">
        <v>367.552856863957</v>
      </c>
      <c r="AE1237">
        <v>355.60874903882302</v>
      </c>
      <c r="AF1237">
        <v>350.44151776133702</v>
      </c>
      <c r="AG1237">
        <v>338.560009987044</v>
      </c>
      <c r="AH1237">
        <v>350.77080306670302</v>
      </c>
      <c r="AI1237">
        <v>335.568775727233</v>
      </c>
      <c r="AJ1237">
        <v>338.61026012445899</v>
      </c>
      <c r="AK1237">
        <v>329.58356225090301</v>
      </c>
      <c r="AL1237">
        <v>329.72937019713902</v>
      </c>
      <c r="AM1237">
        <v>323.17582814001702</v>
      </c>
      <c r="AN1237">
        <v>337.11080860225701</v>
      </c>
      <c r="AO1237">
        <v>334.17628176757</v>
      </c>
      <c r="AP1237">
        <v>316.612216856994</v>
      </c>
      <c r="AQ1237">
        <v>331.56836188578097</v>
      </c>
      <c r="AR1237">
        <v>328.462589034573</v>
      </c>
      <c r="AS1237">
        <v>325.389623035223</v>
      </c>
      <c r="AT1237">
        <v>327.17688041649001</v>
      </c>
      <c r="AU1237">
        <v>326.83812684065902</v>
      </c>
      <c r="AV1237">
        <v>343.58527870480401</v>
      </c>
      <c r="AW1237">
        <v>362.222522171984</v>
      </c>
      <c r="AX1237">
        <v>364.73413407375801</v>
      </c>
      <c r="AY1237">
        <v>380.17637656459698</v>
      </c>
      <c r="AZ1237">
        <v>383.95368377677198</v>
      </c>
      <c r="BA1237">
        <v>374.34780522091899</v>
      </c>
      <c r="BB1237">
        <v>385.71885805856999</v>
      </c>
      <c r="BC1237">
        <v>391.322580316472</v>
      </c>
      <c r="BD1237">
        <v>411.88658942387599</v>
      </c>
      <c r="BE1237">
        <v>478.98137302051799</v>
      </c>
      <c r="BF1237">
        <v>435.23881963294201</v>
      </c>
      <c r="BG1237">
        <v>432.21446257378699</v>
      </c>
      <c r="BH1237">
        <v>441.06410037933398</v>
      </c>
      <c r="BI1237">
        <v>431.36694754989497</v>
      </c>
      <c r="BJ1237">
        <v>445.94829436266701</v>
      </c>
      <c r="BK1237">
        <v>440.38271314493198</v>
      </c>
      <c r="BL1237">
        <v>423.377154852432</v>
      </c>
      <c r="BM1237">
        <v>414.61018793376201</v>
      </c>
      <c r="BN1237">
        <v>434.21871925712998</v>
      </c>
      <c r="BO1237">
        <v>531.26723349462895</v>
      </c>
      <c r="BP1237">
        <v>580.13193156548505</v>
      </c>
      <c r="BQ1237">
        <v>554.31556209330699</v>
      </c>
      <c r="BR1237">
        <v>768.78878811731204</v>
      </c>
      <c r="BS1237">
        <v>817.91294958723597</v>
      </c>
      <c r="BT1237">
        <v>924.93015035661801</v>
      </c>
      <c r="BU1237">
        <v>640.72542929312499</v>
      </c>
      <c r="BV1237">
        <v>390.07138147293398</v>
      </c>
      <c r="BW1237">
        <v>362.93775206647098</v>
      </c>
      <c r="BX1237">
        <v>338.03962394725198</v>
      </c>
      <c r="BY1237">
        <v>338.67880966984598</v>
      </c>
      <c r="BZ1237">
        <v>331.88850903442301</v>
      </c>
      <c r="CA1237">
        <v>339.28504766779298</v>
      </c>
      <c r="CB1237">
        <v>331.92007705467898</v>
      </c>
      <c r="CC1237">
        <v>329.54349747168999</v>
      </c>
      <c r="CD1237">
        <v>331.48541982030702</v>
      </c>
    </row>
    <row r="1238" spans="1:82" x14ac:dyDescent="0.25">
      <c r="A1238">
        <v>297.03604806408498</v>
      </c>
      <c r="B1238">
        <v>332.66175493481001</v>
      </c>
      <c r="C1238">
        <v>330.53927144969299</v>
      </c>
      <c r="D1238">
        <v>339.24494022085003</v>
      </c>
      <c r="E1238">
        <v>329.832496647254</v>
      </c>
      <c r="F1238">
        <v>337.270791398455</v>
      </c>
      <c r="G1238">
        <v>329.05560775913801</v>
      </c>
      <c r="H1238">
        <v>328.406633327973</v>
      </c>
      <c r="I1238">
        <v>330.44322781292499</v>
      </c>
      <c r="J1238">
        <v>342.35320956889899</v>
      </c>
      <c r="K1238">
        <v>334.44270192736798</v>
      </c>
      <c r="L1238">
        <v>341.010980163542</v>
      </c>
      <c r="M1238">
        <v>373.90343880137999</v>
      </c>
      <c r="N1238">
        <v>387.38570992611602</v>
      </c>
      <c r="O1238">
        <v>531.13652203504796</v>
      </c>
      <c r="P1238">
        <v>478.95352198479202</v>
      </c>
      <c r="Q1238">
        <v>491.99870735323702</v>
      </c>
      <c r="R1238">
        <v>525.03026113017597</v>
      </c>
      <c r="S1238">
        <v>0</v>
      </c>
      <c r="T1238">
        <v>0</v>
      </c>
      <c r="U1238">
        <v>0</v>
      </c>
      <c r="V1238">
        <v>425.198061930873</v>
      </c>
      <c r="W1238">
        <v>463.62698534086201</v>
      </c>
      <c r="X1238">
        <v>481.34440824183002</v>
      </c>
      <c r="Y1238">
        <v>556.82769092516605</v>
      </c>
      <c r="Z1238">
        <v>638.161027055359</v>
      </c>
      <c r="AA1238">
        <v>569.81946952744897</v>
      </c>
      <c r="AB1238">
        <v>526.38963690940705</v>
      </c>
      <c r="AC1238">
        <v>433.343855847518</v>
      </c>
      <c r="AD1238">
        <v>371.20017491353599</v>
      </c>
      <c r="AE1238">
        <v>355.25635996095599</v>
      </c>
      <c r="AF1238">
        <v>350.87176507969099</v>
      </c>
      <c r="AG1238">
        <v>339.789002216065</v>
      </c>
      <c r="AH1238">
        <v>346.16078139278</v>
      </c>
      <c r="AI1238">
        <v>332.56838144519003</v>
      </c>
      <c r="AJ1238">
        <v>336.06651853439399</v>
      </c>
      <c r="AK1238">
        <v>330.75331442963</v>
      </c>
      <c r="AL1238">
        <v>331.12783898868003</v>
      </c>
      <c r="AM1238">
        <v>325.17469430584202</v>
      </c>
      <c r="AN1238">
        <v>337.24594910793002</v>
      </c>
      <c r="AO1238">
        <v>333.52660778458102</v>
      </c>
      <c r="AP1238">
        <v>317.73354323778898</v>
      </c>
      <c r="AQ1238">
        <v>334.00270123380199</v>
      </c>
      <c r="AR1238">
        <v>330.10181441883498</v>
      </c>
      <c r="AS1238">
        <v>327.040645264614</v>
      </c>
      <c r="AT1238">
        <v>325.21439783075698</v>
      </c>
      <c r="AU1238">
        <v>328.651191070815</v>
      </c>
      <c r="AV1238">
        <v>339.89185558594397</v>
      </c>
      <c r="AW1238">
        <v>362.09830992723698</v>
      </c>
      <c r="AX1238">
        <v>367.63181682798199</v>
      </c>
      <c r="AY1238">
        <v>381.17198358294797</v>
      </c>
      <c r="AZ1238">
        <v>391.07211359378601</v>
      </c>
      <c r="BA1238">
        <v>374.473063186491</v>
      </c>
      <c r="BB1238">
        <v>378.829241360813</v>
      </c>
      <c r="BC1238">
        <v>383.96552421422399</v>
      </c>
      <c r="BD1238">
        <v>406.34399685974603</v>
      </c>
      <c r="BE1238">
        <v>463.93365850508599</v>
      </c>
      <c r="BF1238">
        <v>430.849367103791</v>
      </c>
      <c r="BG1238">
        <v>425.25170196215299</v>
      </c>
      <c r="BH1238">
        <v>432.62297613051697</v>
      </c>
      <c r="BI1238">
        <v>425.93302363463698</v>
      </c>
      <c r="BJ1238">
        <v>436.78949492277297</v>
      </c>
      <c r="BK1238">
        <v>431.91131846897702</v>
      </c>
      <c r="BL1238">
        <v>414.33722579841998</v>
      </c>
      <c r="BM1238">
        <v>406.01853615018001</v>
      </c>
      <c r="BN1238">
        <v>426.31464584631698</v>
      </c>
      <c r="BO1238">
        <v>526.079964540074</v>
      </c>
      <c r="BP1238">
        <v>555.50040718996297</v>
      </c>
      <c r="BQ1238">
        <v>534.29929256731396</v>
      </c>
      <c r="BR1238">
        <v>745.83800900190499</v>
      </c>
      <c r="BS1238">
        <v>779.90280107607202</v>
      </c>
      <c r="BT1238">
        <v>863.54847514559003</v>
      </c>
      <c r="BU1238">
        <v>599.79334555979494</v>
      </c>
      <c r="BV1238">
        <v>387.99213398770098</v>
      </c>
      <c r="BW1238">
        <v>363.04410050747998</v>
      </c>
      <c r="BX1238">
        <v>335.37444071330702</v>
      </c>
      <c r="BY1238">
        <v>338.52273563708502</v>
      </c>
      <c r="BZ1238">
        <v>330.16608345599298</v>
      </c>
      <c r="CA1238">
        <v>335.91304681567101</v>
      </c>
      <c r="CB1238">
        <v>330.54043556222302</v>
      </c>
      <c r="CC1238">
        <v>331.37777901172598</v>
      </c>
      <c r="CD1238">
        <v>331.237154331824</v>
      </c>
    </row>
    <row r="1239" spans="1:82" x14ac:dyDescent="0.25">
      <c r="A1239">
        <v>297.27636849132102</v>
      </c>
      <c r="B1239">
        <v>332.81365631994402</v>
      </c>
      <c r="C1239">
        <v>331.99335217908998</v>
      </c>
      <c r="D1239">
        <v>338.74475215134203</v>
      </c>
      <c r="E1239">
        <v>330.269290061449</v>
      </c>
      <c r="F1239">
        <v>338.98567466860197</v>
      </c>
      <c r="G1239">
        <v>327.41084816124402</v>
      </c>
      <c r="H1239">
        <v>328.11997847161399</v>
      </c>
      <c r="I1239">
        <v>331.13451867161098</v>
      </c>
      <c r="J1239">
        <v>346.001125580218</v>
      </c>
      <c r="K1239">
        <v>335.99192697125898</v>
      </c>
      <c r="L1239">
        <v>342.12089000999299</v>
      </c>
      <c r="M1239">
        <v>376.06851100878498</v>
      </c>
      <c r="N1239">
        <v>390.17169689537201</v>
      </c>
      <c r="O1239">
        <v>542.261950541901</v>
      </c>
      <c r="P1239">
        <v>485.388442648705</v>
      </c>
      <c r="Q1239">
        <v>500.48083750641899</v>
      </c>
      <c r="R1239">
        <v>531.97357936443495</v>
      </c>
      <c r="S1239">
        <v>0</v>
      </c>
      <c r="T1239">
        <v>0</v>
      </c>
      <c r="U1239">
        <v>0</v>
      </c>
      <c r="V1239">
        <v>428.66339726637801</v>
      </c>
      <c r="W1239">
        <v>467.11134475818801</v>
      </c>
      <c r="X1239">
        <v>492.40353147481198</v>
      </c>
      <c r="Y1239">
        <v>571.43288114751897</v>
      </c>
      <c r="Z1239">
        <v>656.88405631875605</v>
      </c>
      <c r="AA1239">
        <v>584.14552314043794</v>
      </c>
      <c r="AB1239">
        <v>540.51664662373605</v>
      </c>
      <c r="AC1239">
        <v>435.78115943798201</v>
      </c>
      <c r="AD1239">
        <v>373.357357900409</v>
      </c>
      <c r="AE1239">
        <v>354.912074196871</v>
      </c>
      <c r="AF1239">
        <v>350.59481987977398</v>
      </c>
      <c r="AG1239">
        <v>341.64405125286203</v>
      </c>
      <c r="AH1239">
        <v>343.17687517722101</v>
      </c>
      <c r="AI1239">
        <v>332.726477427958</v>
      </c>
      <c r="AJ1239">
        <v>334.27246539727997</v>
      </c>
      <c r="AK1239">
        <v>331.57891180910798</v>
      </c>
      <c r="AL1239">
        <v>331.72652662592299</v>
      </c>
      <c r="AM1239">
        <v>325.653890795726</v>
      </c>
      <c r="AN1239">
        <v>334.93578849013801</v>
      </c>
      <c r="AO1239">
        <v>333.84080591873999</v>
      </c>
      <c r="AP1239">
        <v>317.70217497527699</v>
      </c>
      <c r="AQ1239">
        <v>334.87626349012697</v>
      </c>
      <c r="AR1239">
        <v>331.35755201038899</v>
      </c>
      <c r="AS1239">
        <v>328.19846572880402</v>
      </c>
      <c r="AT1239">
        <v>323.44813488204198</v>
      </c>
      <c r="AU1239">
        <v>329.52945636015397</v>
      </c>
      <c r="AV1239">
        <v>338.76171332350799</v>
      </c>
      <c r="AW1239">
        <v>361.85789778971099</v>
      </c>
      <c r="AX1239">
        <v>367.347914633747</v>
      </c>
      <c r="AY1239">
        <v>379.73939396239001</v>
      </c>
      <c r="AZ1239">
        <v>392.06869379487898</v>
      </c>
      <c r="BA1239">
        <v>373.081964813382</v>
      </c>
      <c r="BB1239">
        <v>374.35071944571899</v>
      </c>
      <c r="BC1239">
        <v>379.80128863157302</v>
      </c>
      <c r="BD1239">
        <v>403.12326947612002</v>
      </c>
      <c r="BE1239">
        <v>458.21671125342903</v>
      </c>
      <c r="BF1239">
        <v>429.49374078209303</v>
      </c>
      <c r="BG1239">
        <v>422.79893509573498</v>
      </c>
      <c r="BH1239">
        <v>428.38948713140599</v>
      </c>
      <c r="BI1239">
        <v>424.30999909539702</v>
      </c>
      <c r="BJ1239">
        <v>432.35935464556201</v>
      </c>
      <c r="BK1239">
        <v>427.40696948349699</v>
      </c>
      <c r="BL1239">
        <v>409.66108776150099</v>
      </c>
      <c r="BM1239">
        <v>401.76042410114502</v>
      </c>
      <c r="BN1239">
        <v>422.97885408448798</v>
      </c>
      <c r="BO1239">
        <v>526.13671246622403</v>
      </c>
      <c r="BP1239">
        <v>545.47412427392999</v>
      </c>
      <c r="BQ1239">
        <v>525.58375731733395</v>
      </c>
      <c r="BR1239">
        <v>739.78375791774397</v>
      </c>
      <c r="BS1239">
        <v>768.69667673313904</v>
      </c>
      <c r="BT1239">
        <v>842.76527986749795</v>
      </c>
      <c r="BU1239">
        <v>583.88268862826396</v>
      </c>
      <c r="BV1239">
        <v>387.36060146417401</v>
      </c>
      <c r="BW1239">
        <v>362.78870299870698</v>
      </c>
      <c r="BX1239">
        <v>334.45506285817203</v>
      </c>
      <c r="BY1239">
        <v>338.00213904037099</v>
      </c>
      <c r="BZ1239">
        <v>330.20155900973799</v>
      </c>
      <c r="CA1239">
        <v>334.60925470740602</v>
      </c>
      <c r="CB1239">
        <v>328.14203230796898</v>
      </c>
      <c r="CC1239">
        <v>332.68012447751403</v>
      </c>
      <c r="CD1239">
        <v>331.670087806982</v>
      </c>
    </row>
    <row r="1240" spans="1:82" x14ac:dyDescent="0.25">
      <c r="A1240">
        <v>297.51668891855797</v>
      </c>
      <c r="B1240">
        <v>334.50720296706402</v>
      </c>
      <c r="C1240">
        <v>332.48151859049102</v>
      </c>
      <c r="D1240">
        <v>337.24989962720201</v>
      </c>
      <c r="E1240">
        <v>330.42953708350802</v>
      </c>
      <c r="F1240">
        <v>337.072426008945</v>
      </c>
      <c r="G1240">
        <v>325.97177118354301</v>
      </c>
      <c r="H1240">
        <v>328.16852430348303</v>
      </c>
      <c r="I1240">
        <v>332.88203772065799</v>
      </c>
      <c r="J1240">
        <v>345.467055433425</v>
      </c>
      <c r="K1240">
        <v>336.52441610121099</v>
      </c>
      <c r="L1240">
        <v>342.34245315536401</v>
      </c>
      <c r="M1240">
        <v>380.07384026225202</v>
      </c>
      <c r="N1240">
        <v>392.22868690583698</v>
      </c>
      <c r="O1240">
        <v>563.47084496903699</v>
      </c>
      <c r="P1240">
        <v>497.64268664800801</v>
      </c>
      <c r="Q1240">
        <v>512.37123735794898</v>
      </c>
      <c r="R1240">
        <v>543.631905068891</v>
      </c>
      <c r="S1240">
        <v>0</v>
      </c>
      <c r="T1240">
        <v>0</v>
      </c>
      <c r="U1240">
        <v>0</v>
      </c>
      <c r="V1240">
        <v>436.844404105379</v>
      </c>
      <c r="W1240">
        <v>480.648039736101</v>
      </c>
      <c r="X1240">
        <v>515.07234390344195</v>
      </c>
      <c r="Y1240">
        <v>606.27745259916298</v>
      </c>
      <c r="Z1240">
        <v>720.032900437698</v>
      </c>
      <c r="AA1240">
        <v>627.71422434180602</v>
      </c>
      <c r="AB1240">
        <v>564.84667771559998</v>
      </c>
      <c r="AC1240">
        <v>444.13477737666102</v>
      </c>
      <c r="AD1240">
        <v>376.97238778526798</v>
      </c>
      <c r="AE1240">
        <v>354.97184764737</v>
      </c>
      <c r="AF1240">
        <v>350.22089884099501</v>
      </c>
      <c r="AG1240">
        <v>341.04032013961199</v>
      </c>
      <c r="AH1240">
        <v>342.480664191946</v>
      </c>
      <c r="AI1240">
        <v>331.20218358371199</v>
      </c>
      <c r="AJ1240">
        <v>334.951418196117</v>
      </c>
      <c r="AK1240">
        <v>332.00953110556702</v>
      </c>
      <c r="AL1240">
        <v>331.88010938316398</v>
      </c>
      <c r="AM1240">
        <v>325.87291316882101</v>
      </c>
      <c r="AN1240">
        <v>334.23242916624099</v>
      </c>
      <c r="AO1240">
        <v>333.02036161872797</v>
      </c>
      <c r="AP1240">
        <v>317.09040147391198</v>
      </c>
      <c r="AQ1240">
        <v>334.639055424015</v>
      </c>
      <c r="AR1240">
        <v>330.38428041152702</v>
      </c>
      <c r="AS1240">
        <v>327.14453569882602</v>
      </c>
      <c r="AT1240">
        <v>324.17201927082999</v>
      </c>
      <c r="AU1240">
        <v>331.02085197591401</v>
      </c>
      <c r="AV1240">
        <v>335.55608910100301</v>
      </c>
      <c r="AW1240">
        <v>361.44493936311397</v>
      </c>
      <c r="AX1240">
        <v>369.32246640352201</v>
      </c>
      <c r="AY1240">
        <v>382.02669633590199</v>
      </c>
      <c r="AZ1240">
        <v>394.93922696005598</v>
      </c>
      <c r="BA1240">
        <v>374.03882285866302</v>
      </c>
      <c r="BB1240">
        <v>374.19168202312801</v>
      </c>
      <c r="BC1240">
        <v>379.21646164701099</v>
      </c>
      <c r="BD1240">
        <v>401.511674862044</v>
      </c>
      <c r="BE1240">
        <v>455.54530033749597</v>
      </c>
      <c r="BF1240">
        <v>427.93604521527601</v>
      </c>
      <c r="BG1240">
        <v>421.58509759070699</v>
      </c>
      <c r="BH1240">
        <v>425.45978422461502</v>
      </c>
      <c r="BI1240">
        <v>422.566810243379</v>
      </c>
      <c r="BJ1240">
        <v>429.12692649194798</v>
      </c>
      <c r="BK1240">
        <v>426.02770321565498</v>
      </c>
      <c r="BL1240">
        <v>407.52880197258497</v>
      </c>
      <c r="BM1240">
        <v>400.43904596729698</v>
      </c>
      <c r="BN1240">
        <v>419.24460838516302</v>
      </c>
      <c r="BO1240">
        <v>526.72690015003002</v>
      </c>
      <c r="BP1240">
        <v>540.16809316695696</v>
      </c>
      <c r="BQ1240">
        <v>521.03951433832003</v>
      </c>
      <c r="BR1240">
        <v>736.951468190235</v>
      </c>
      <c r="BS1240">
        <v>755.93098620808303</v>
      </c>
      <c r="BT1240">
        <v>821.33116296072296</v>
      </c>
      <c r="BU1240">
        <v>577.06127212805404</v>
      </c>
      <c r="BV1240">
        <v>387.62870062682202</v>
      </c>
      <c r="BW1240">
        <v>362.65716937858201</v>
      </c>
      <c r="BX1240">
        <v>333.73574735959397</v>
      </c>
      <c r="BY1240">
        <v>338.22885517813802</v>
      </c>
      <c r="BZ1240">
        <v>330.675587582307</v>
      </c>
      <c r="CA1240">
        <v>333.50143696519802</v>
      </c>
      <c r="CB1240">
        <v>328.53091142454298</v>
      </c>
      <c r="CC1240">
        <v>331.40277019608402</v>
      </c>
      <c r="CD1240">
        <v>331.92964991706299</v>
      </c>
    </row>
    <row r="1241" spans="1:82" x14ac:dyDescent="0.25">
      <c r="A1241">
        <v>297.75700934579402</v>
      </c>
      <c r="B1241">
        <v>336.84481441184499</v>
      </c>
      <c r="C1241">
        <v>332.57727406493501</v>
      </c>
      <c r="D1241">
        <v>333.30352545502802</v>
      </c>
      <c r="E1241">
        <v>327.23656909413103</v>
      </c>
      <c r="F1241">
        <v>336.022452001381</v>
      </c>
      <c r="G1241">
        <v>323.834154923803</v>
      </c>
      <c r="H1241">
        <v>328.77272081021903</v>
      </c>
      <c r="I1241">
        <v>336.56771321350197</v>
      </c>
      <c r="J1241">
        <v>342.83810189845798</v>
      </c>
      <c r="K1241">
        <v>337.309552127774</v>
      </c>
      <c r="L1241">
        <v>339.52219627672901</v>
      </c>
      <c r="M1241">
        <v>382.088320926893</v>
      </c>
      <c r="N1241">
        <v>391.79622978510298</v>
      </c>
      <c r="O1241">
        <v>583.98071351274496</v>
      </c>
      <c r="P1241">
        <v>507.11841153496499</v>
      </c>
      <c r="Q1241">
        <v>525.93521472685995</v>
      </c>
      <c r="R1241">
        <v>555.22062958137099</v>
      </c>
      <c r="S1241">
        <v>0</v>
      </c>
      <c r="T1241">
        <v>0</v>
      </c>
      <c r="U1241">
        <v>0</v>
      </c>
      <c r="V1241">
        <v>450.103035158073</v>
      </c>
      <c r="W1241">
        <v>496.71835600459099</v>
      </c>
      <c r="X1241">
        <v>542.76811855017297</v>
      </c>
      <c r="Y1241">
        <v>647.90738211293399</v>
      </c>
      <c r="Z1241">
        <v>794.99719380171496</v>
      </c>
      <c r="AA1241">
        <v>685.34092721394097</v>
      </c>
      <c r="AB1241">
        <v>608.08014222571296</v>
      </c>
      <c r="AC1241">
        <v>464.17397881926399</v>
      </c>
      <c r="AD1241">
        <v>386.72588451646601</v>
      </c>
      <c r="AE1241">
        <v>356.165233874075</v>
      </c>
      <c r="AF1241">
        <v>349.58062051380102</v>
      </c>
      <c r="AG1241">
        <v>343.02860559795403</v>
      </c>
      <c r="AH1241">
        <v>337.97998475182101</v>
      </c>
      <c r="AI1241">
        <v>330.98388622073202</v>
      </c>
      <c r="AJ1241">
        <v>335.82914963204001</v>
      </c>
      <c r="AK1241">
        <v>334.35762152261202</v>
      </c>
      <c r="AL1241">
        <v>333.01140699672402</v>
      </c>
      <c r="AM1241">
        <v>327.06501763325798</v>
      </c>
      <c r="AN1241">
        <v>332.54818481195798</v>
      </c>
      <c r="AO1241">
        <v>330.85868416596497</v>
      </c>
      <c r="AP1241">
        <v>320.22011910033001</v>
      </c>
      <c r="AQ1241">
        <v>331.66770051308202</v>
      </c>
      <c r="AR1241">
        <v>329.32809656053098</v>
      </c>
      <c r="AS1241">
        <v>323.23500759879101</v>
      </c>
      <c r="AT1241">
        <v>325.13835451652602</v>
      </c>
      <c r="AU1241">
        <v>334.56321608732799</v>
      </c>
      <c r="AV1241">
        <v>328.310446104172</v>
      </c>
      <c r="AW1241">
        <v>356.124280228207</v>
      </c>
      <c r="AX1241">
        <v>373.069433711508</v>
      </c>
      <c r="AY1241">
        <v>382.62627404065603</v>
      </c>
      <c r="AZ1241">
        <v>393.76083843369702</v>
      </c>
      <c r="BA1241">
        <v>375.02331927559698</v>
      </c>
      <c r="BB1241">
        <v>371.67252131098201</v>
      </c>
      <c r="BC1241">
        <v>378.04827101516202</v>
      </c>
      <c r="BD1241">
        <v>396.43202172372099</v>
      </c>
      <c r="BE1241">
        <v>441.02706493903298</v>
      </c>
      <c r="BF1241">
        <v>422.69075879013201</v>
      </c>
      <c r="BG1241">
        <v>416.39592562400497</v>
      </c>
      <c r="BH1241">
        <v>413.91884125557903</v>
      </c>
      <c r="BI1241">
        <v>412.90977808562201</v>
      </c>
      <c r="BJ1241">
        <v>419.05923687515599</v>
      </c>
      <c r="BK1241">
        <v>419.48667211387402</v>
      </c>
      <c r="BL1241">
        <v>401.85784041247098</v>
      </c>
      <c r="BM1241">
        <v>393.37116059105301</v>
      </c>
      <c r="BN1241">
        <v>409.31594753187397</v>
      </c>
      <c r="BO1241">
        <v>525.09349934481202</v>
      </c>
      <c r="BP1241">
        <v>517.99007832768496</v>
      </c>
      <c r="BQ1241">
        <v>503.25627812681302</v>
      </c>
      <c r="BR1241">
        <v>722.09414959624701</v>
      </c>
      <c r="BS1241">
        <v>707.83296370534197</v>
      </c>
      <c r="BT1241">
        <v>763.50999021077905</v>
      </c>
      <c r="BU1241">
        <v>546.69323606715204</v>
      </c>
      <c r="BV1241">
        <v>386.83121510132901</v>
      </c>
      <c r="BW1241">
        <v>358.19112853017202</v>
      </c>
      <c r="BX1241">
        <v>334.88343518926501</v>
      </c>
      <c r="BY1241">
        <v>336.58268557555601</v>
      </c>
      <c r="BZ1241">
        <v>329.16514664501102</v>
      </c>
      <c r="CA1241">
        <v>331.81209846630702</v>
      </c>
      <c r="CB1241">
        <v>330.89092668582902</v>
      </c>
      <c r="CC1241">
        <v>329.73246235119097</v>
      </c>
      <c r="CD1241">
        <v>334.110668725751</v>
      </c>
    </row>
    <row r="1242" spans="1:82" x14ac:dyDescent="0.25">
      <c r="A1242">
        <v>297.99732977303</v>
      </c>
      <c r="B1242">
        <v>337.33950897814299</v>
      </c>
      <c r="C1242">
        <v>331.93100445598998</v>
      </c>
      <c r="D1242">
        <v>333.26423149213502</v>
      </c>
      <c r="E1242">
        <v>327.77625587451303</v>
      </c>
      <c r="F1242">
        <v>335.93816034803501</v>
      </c>
      <c r="G1242">
        <v>323.83390824754002</v>
      </c>
      <c r="H1242">
        <v>328.51726261923199</v>
      </c>
      <c r="I1242">
        <v>338.42457519866502</v>
      </c>
      <c r="J1242">
        <v>342.67431175306399</v>
      </c>
      <c r="K1242">
        <v>337.45683963518297</v>
      </c>
      <c r="L1242">
        <v>338.82160007989501</v>
      </c>
      <c r="M1242">
        <v>388.98191511448999</v>
      </c>
      <c r="N1242">
        <v>392.93535947957599</v>
      </c>
      <c r="O1242">
        <v>606.95962736873105</v>
      </c>
      <c r="P1242">
        <v>516.50209317130998</v>
      </c>
      <c r="Q1242">
        <v>537.27246099868</v>
      </c>
      <c r="R1242">
        <v>563.75400541125305</v>
      </c>
      <c r="S1242">
        <v>0</v>
      </c>
      <c r="T1242">
        <v>0</v>
      </c>
      <c r="U1242">
        <v>0</v>
      </c>
      <c r="V1242">
        <v>455.80225544713397</v>
      </c>
      <c r="W1242">
        <v>505.76974104946902</v>
      </c>
      <c r="X1242">
        <v>554.53132211268905</v>
      </c>
      <c r="Y1242">
        <v>665.38011069223103</v>
      </c>
      <c r="Z1242">
        <v>820.24453314993298</v>
      </c>
      <c r="AA1242">
        <v>699.29239647290694</v>
      </c>
      <c r="AB1242">
        <v>611.66890074810397</v>
      </c>
      <c r="AC1242">
        <v>466.29084329802799</v>
      </c>
      <c r="AD1242">
        <v>389.77808742323498</v>
      </c>
      <c r="AE1242">
        <v>355.348469538259</v>
      </c>
      <c r="AF1242">
        <v>349.70797409324098</v>
      </c>
      <c r="AG1242">
        <v>343.899975270977</v>
      </c>
      <c r="AH1242">
        <v>336.93634037721898</v>
      </c>
      <c r="AI1242">
        <v>331.75995593895999</v>
      </c>
      <c r="AJ1242">
        <v>336.78467208282001</v>
      </c>
      <c r="AK1242">
        <v>334.25720596032301</v>
      </c>
      <c r="AL1242">
        <v>332.26001915823701</v>
      </c>
      <c r="AM1242">
        <v>328.23510792287698</v>
      </c>
      <c r="AN1242">
        <v>332.287730031477</v>
      </c>
      <c r="AO1242">
        <v>329.872455173155</v>
      </c>
      <c r="AP1242">
        <v>320.22960563909498</v>
      </c>
      <c r="AQ1242">
        <v>330.01193647591998</v>
      </c>
      <c r="AR1242">
        <v>328.16799615990499</v>
      </c>
      <c r="AS1242">
        <v>322.40986027805201</v>
      </c>
      <c r="AT1242">
        <v>325.774412664995</v>
      </c>
      <c r="AU1242">
        <v>335.28626258660501</v>
      </c>
      <c r="AV1242">
        <v>328.47391870523802</v>
      </c>
      <c r="AW1242">
        <v>356.62514033737102</v>
      </c>
      <c r="AX1242">
        <v>375.752881623517</v>
      </c>
      <c r="AY1242">
        <v>388.59583752823198</v>
      </c>
      <c r="AZ1242">
        <v>399.14238771135899</v>
      </c>
      <c r="BA1242">
        <v>375.68066634539201</v>
      </c>
      <c r="BB1242">
        <v>372.27787432052997</v>
      </c>
      <c r="BC1242">
        <v>378.65148063926199</v>
      </c>
      <c r="BD1242">
        <v>394.50715134157798</v>
      </c>
      <c r="BE1242">
        <v>439.64877678511402</v>
      </c>
      <c r="BF1242">
        <v>420.353701281079</v>
      </c>
      <c r="BG1242">
        <v>415.192251390048</v>
      </c>
      <c r="BH1242">
        <v>411.42427553859898</v>
      </c>
      <c r="BI1242">
        <v>412.74907518301302</v>
      </c>
      <c r="BJ1242">
        <v>416.98306538078401</v>
      </c>
      <c r="BK1242">
        <v>418.472000362877</v>
      </c>
      <c r="BL1242">
        <v>399.84710051626303</v>
      </c>
      <c r="BM1242">
        <v>392.32535217299301</v>
      </c>
      <c r="BN1242">
        <v>407.80315665808803</v>
      </c>
      <c r="BO1242">
        <v>523.53152577535695</v>
      </c>
      <c r="BP1242">
        <v>514.62358234430997</v>
      </c>
      <c r="BQ1242">
        <v>502.58605504312999</v>
      </c>
      <c r="BR1242">
        <v>719.30040000468102</v>
      </c>
      <c r="BS1242">
        <v>701.92842159218003</v>
      </c>
      <c r="BT1242">
        <v>757.222053921569</v>
      </c>
      <c r="BU1242">
        <v>544.314837593785</v>
      </c>
      <c r="BV1242">
        <v>389.18447617078198</v>
      </c>
      <c r="BW1242">
        <v>357.29570573915697</v>
      </c>
      <c r="BX1242">
        <v>335.91277028655799</v>
      </c>
      <c r="BY1242">
        <v>335.71631768171699</v>
      </c>
      <c r="BZ1242">
        <v>329.93281615504799</v>
      </c>
      <c r="CA1242">
        <v>333.29656256169602</v>
      </c>
      <c r="CB1242">
        <v>330.47434922950998</v>
      </c>
      <c r="CC1242">
        <v>329.73516359227</v>
      </c>
      <c r="CD1242">
        <v>336.88010907598101</v>
      </c>
    </row>
    <row r="1243" spans="1:82" x14ac:dyDescent="0.25">
      <c r="A1243">
        <v>298.23765020026701</v>
      </c>
      <c r="B1243">
        <v>336.95293304444198</v>
      </c>
      <c r="C1243">
        <v>332.48775225448401</v>
      </c>
      <c r="D1243">
        <v>332.565762523893</v>
      </c>
      <c r="E1243">
        <v>330.61144573937099</v>
      </c>
      <c r="F1243">
        <v>337.09110927057799</v>
      </c>
      <c r="G1243">
        <v>321.29988677833302</v>
      </c>
      <c r="H1243">
        <v>330.821253550216</v>
      </c>
      <c r="I1243">
        <v>341.70946876422698</v>
      </c>
      <c r="J1243">
        <v>340.35596685198402</v>
      </c>
      <c r="K1243">
        <v>340.84770649601302</v>
      </c>
      <c r="L1243">
        <v>339.556037515247</v>
      </c>
      <c r="M1243">
        <v>401.23646061044099</v>
      </c>
      <c r="N1243">
        <v>398.59417856048299</v>
      </c>
      <c r="O1243">
        <v>649.45881806549301</v>
      </c>
      <c r="P1243">
        <v>543.49056541569905</v>
      </c>
      <c r="Q1243">
        <v>568.00430281678405</v>
      </c>
      <c r="R1243">
        <v>589.33206161033695</v>
      </c>
      <c r="S1243">
        <v>0</v>
      </c>
      <c r="T1243">
        <v>0</v>
      </c>
      <c r="U1243">
        <v>0</v>
      </c>
      <c r="V1243">
        <v>475.11631111567601</v>
      </c>
      <c r="W1243">
        <v>528.62615045323901</v>
      </c>
      <c r="X1243">
        <v>598.33155740510495</v>
      </c>
      <c r="Y1243">
        <v>734.18325366717397</v>
      </c>
      <c r="Z1243">
        <v>942.65100737048397</v>
      </c>
      <c r="AA1243">
        <v>784.69672499616604</v>
      </c>
      <c r="AB1243">
        <v>661.03539788033504</v>
      </c>
      <c r="AC1243">
        <v>486.03987335901002</v>
      </c>
      <c r="AD1243">
        <v>393.63826809547101</v>
      </c>
      <c r="AE1243">
        <v>358.697948575667</v>
      </c>
      <c r="AF1243">
        <v>351.01152156142899</v>
      </c>
      <c r="AG1243">
        <v>345.21305351267102</v>
      </c>
      <c r="AH1243">
        <v>335.86419854549803</v>
      </c>
      <c r="AI1243">
        <v>334.08527716601901</v>
      </c>
      <c r="AJ1243">
        <v>336.20190503637701</v>
      </c>
      <c r="AK1243">
        <v>334.08560481494999</v>
      </c>
      <c r="AL1243">
        <v>332.82783262688997</v>
      </c>
      <c r="AM1243">
        <v>328.643469817788</v>
      </c>
      <c r="AN1243">
        <v>332.202573425899</v>
      </c>
      <c r="AO1243">
        <v>332.37643156405102</v>
      </c>
      <c r="AP1243">
        <v>319.09472787755197</v>
      </c>
      <c r="AQ1243">
        <v>328.79970800507601</v>
      </c>
      <c r="AR1243">
        <v>327.05455781409501</v>
      </c>
      <c r="AS1243">
        <v>323.55748255971702</v>
      </c>
      <c r="AT1243">
        <v>328.31051271464798</v>
      </c>
      <c r="AU1243">
        <v>332.45195936028898</v>
      </c>
      <c r="AV1243">
        <v>328.479345390422</v>
      </c>
      <c r="AW1243">
        <v>358.07480905096998</v>
      </c>
      <c r="AX1243">
        <v>381.45991279325301</v>
      </c>
      <c r="AY1243">
        <v>394.564816363011</v>
      </c>
      <c r="AZ1243">
        <v>408.18654740525898</v>
      </c>
      <c r="BA1243">
        <v>376.99894415294699</v>
      </c>
      <c r="BB1243">
        <v>370.10897925980902</v>
      </c>
      <c r="BC1243">
        <v>375.42285571733299</v>
      </c>
      <c r="BD1243">
        <v>388.69608137962098</v>
      </c>
      <c r="BE1243">
        <v>433.410076519668</v>
      </c>
      <c r="BF1243">
        <v>411.31931741237401</v>
      </c>
      <c r="BG1243">
        <v>406.75118934481202</v>
      </c>
      <c r="BH1243">
        <v>407.96693946609599</v>
      </c>
      <c r="BI1243">
        <v>413.03244094505999</v>
      </c>
      <c r="BJ1243">
        <v>412.549738746027</v>
      </c>
      <c r="BK1243">
        <v>416.719008119298</v>
      </c>
      <c r="BL1243">
        <v>394.95659316099898</v>
      </c>
      <c r="BM1243">
        <v>389.61130831339199</v>
      </c>
      <c r="BN1243">
        <v>406.35839893797498</v>
      </c>
      <c r="BO1243">
        <v>521.212807927006</v>
      </c>
      <c r="BP1243">
        <v>496.42115793036601</v>
      </c>
      <c r="BQ1243">
        <v>487.60039819842001</v>
      </c>
      <c r="BR1243">
        <v>695.34225123812405</v>
      </c>
      <c r="BS1243">
        <v>660.239598777011</v>
      </c>
      <c r="BT1243">
        <v>703.66933127741095</v>
      </c>
      <c r="BU1243">
        <v>520.95730235961696</v>
      </c>
      <c r="BV1243">
        <v>388.30041407503899</v>
      </c>
      <c r="BW1243">
        <v>356.58214485606402</v>
      </c>
      <c r="BX1243">
        <v>332.67056455944402</v>
      </c>
      <c r="BY1243">
        <v>334.69242851709902</v>
      </c>
      <c r="BZ1243">
        <v>331.783808199048</v>
      </c>
      <c r="CA1243">
        <v>331.765990514181</v>
      </c>
      <c r="CB1243">
        <v>328.32587814956003</v>
      </c>
      <c r="CC1243">
        <v>328.633883512946</v>
      </c>
      <c r="CD1243">
        <v>338.35484773439902</v>
      </c>
    </row>
    <row r="1244" spans="1:82" x14ac:dyDescent="0.25">
      <c r="A1244">
        <v>298.477970627503</v>
      </c>
      <c r="B1244">
        <v>337.94191554968103</v>
      </c>
      <c r="C1244">
        <v>333.93185599441699</v>
      </c>
      <c r="D1244">
        <v>332.83794452229802</v>
      </c>
      <c r="E1244">
        <v>331.95490862512798</v>
      </c>
      <c r="F1244">
        <v>335.773003954704</v>
      </c>
      <c r="G1244">
        <v>323.48648307603702</v>
      </c>
      <c r="H1244">
        <v>332.50639207955498</v>
      </c>
      <c r="I1244">
        <v>342.06271904448499</v>
      </c>
      <c r="J1244">
        <v>342.62362366290102</v>
      </c>
      <c r="K1244">
        <v>343.566111317913</v>
      </c>
      <c r="L1244">
        <v>341.69571552601502</v>
      </c>
      <c r="M1244">
        <v>405.79099131015801</v>
      </c>
      <c r="N1244">
        <v>402.25992265805002</v>
      </c>
      <c r="O1244">
        <v>658.60182187707198</v>
      </c>
      <c r="P1244">
        <v>547.79305815925602</v>
      </c>
      <c r="Q1244">
        <v>574.90491917617499</v>
      </c>
      <c r="R1244">
        <v>597.41514263738304</v>
      </c>
      <c r="S1244">
        <v>0</v>
      </c>
      <c r="T1244">
        <v>0</v>
      </c>
      <c r="U1244">
        <v>0</v>
      </c>
      <c r="V1244">
        <v>483.21546195290802</v>
      </c>
      <c r="W1244">
        <v>535.40737629226305</v>
      </c>
      <c r="X1244">
        <v>611.16352862063798</v>
      </c>
      <c r="Y1244">
        <v>749.51819110813199</v>
      </c>
      <c r="Z1244">
        <v>964.87248017302602</v>
      </c>
      <c r="AA1244">
        <v>803.63711019078698</v>
      </c>
      <c r="AB1244">
        <v>674.87205425040497</v>
      </c>
      <c r="AC1244">
        <v>494.75129548229</v>
      </c>
      <c r="AD1244">
        <v>395.28273316437799</v>
      </c>
      <c r="AE1244">
        <v>360.724257221512</v>
      </c>
      <c r="AF1244">
        <v>351.58458410063798</v>
      </c>
      <c r="AG1244">
        <v>346.26198751607501</v>
      </c>
      <c r="AH1244">
        <v>336.20280947956201</v>
      </c>
      <c r="AI1244">
        <v>336.50551081103799</v>
      </c>
      <c r="AJ1244">
        <v>334.61866977718302</v>
      </c>
      <c r="AK1244">
        <v>336.32987361193801</v>
      </c>
      <c r="AL1244">
        <v>332.635479094289</v>
      </c>
      <c r="AM1244">
        <v>326.65323012896101</v>
      </c>
      <c r="AN1244">
        <v>332.94803575733101</v>
      </c>
      <c r="AO1244">
        <v>331.657689650225</v>
      </c>
      <c r="AP1244">
        <v>318.236924888695</v>
      </c>
      <c r="AQ1244">
        <v>328.00285913320801</v>
      </c>
      <c r="AR1244">
        <v>326.70521436187499</v>
      </c>
      <c r="AS1244">
        <v>324.22018513764698</v>
      </c>
      <c r="AT1244">
        <v>327.814416817135</v>
      </c>
      <c r="AU1244">
        <v>333.17693852759101</v>
      </c>
      <c r="AV1244">
        <v>328.80918074723201</v>
      </c>
      <c r="AW1244">
        <v>358.66194941942001</v>
      </c>
      <c r="AX1244">
        <v>382.09671082614898</v>
      </c>
      <c r="AY1244">
        <v>397.174782940824</v>
      </c>
      <c r="AZ1244">
        <v>407.92399583203701</v>
      </c>
      <c r="BA1244">
        <v>378.40572497453701</v>
      </c>
      <c r="BB1244">
        <v>369.35453392412199</v>
      </c>
      <c r="BC1244">
        <v>374.01687101776002</v>
      </c>
      <c r="BD1244">
        <v>387.35614586630999</v>
      </c>
      <c r="BE1244">
        <v>428.27493539984101</v>
      </c>
      <c r="BF1244">
        <v>402.99007482830802</v>
      </c>
      <c r="BG1244">
        <v>402.69074315345199</v>
      </c>
      <c r="BH1244">
        <v>402.22296544038898</v>
      </c>
      <c r="BI1244">
        <v>409.46279326632703</v>
      </c>
      <c r="BJ1244">
        <v>410.490566566837</v>
      </c>
      <c r="BK1244">
        <v>413.76853667227499</v>
      </c>
      <c r="BL1244">
        <v>389.51050659806299</v>
      </c>
      <c r="BM1244">
        <v>387.49490645027203</v>
      </c>
      <c r="BN1244">
        <v>406.77374850300203</v>
      </c>
      <c r="BO1244">
        <v>520.54930618366598</v>
      </c>
      <c r="BP1244">
        <v>487.27090044906402</v>
      </c>
      <c r="BQ1244">
        <v>482.72750761895998</v>
      </c>
      <c r="BR1244">
        <v>684.39104638897697</v>
      </c>
      <c r="BS1244">
        <v>649.52297114870396</v>
      </c>
      <c r="BT1244">
        <v>693.27323124057705</v>
      </c>
      <c r="BU1244">
        <v>506.954448076657</v>
      </c>
      <c r="BV1244">
        <v>386.57301469628902</v>
      </c>
      <c r="BW1244">
        <v>359.150199739345</v>
      </c>
      <c r="BX1244">
        <v>330.967663850836</v>
      </c>
      <c r="BY1244">
        <v>335.82609453056801</v>
      </c>
      <c r="BZ1244">
        <v>332.78367655277702</v>
      </c>
      <c r="CA1244">
        <v>330.62994120296003</v>
      </c>
      <c r="CB1244">
        <v>327.749051285831</v>
      </c>
      <c r="CC1244">
        <v>328.54528187182098</v>
      </c>
      <c r="CD1244">
        <v>339.539358651469</v>
      </c>
    </row>
    <row r="1245" spans="1:82" x14ac:dyDescent="0.25">
      <c r="A1245">
        <v>298.71829105473898</v>
      </c>
      <c r="B1245">
        <v>337.58373407611901</v>
      </c>
      <c r="C1245">
        <v>334.34269935739098</v>
      </c>
      <c r="D1245">
        <v>333.65278181288699</v>
      </c>
      <c r="E1245">
        <v>334.17155510069898</v>
      </c>
      <c r="F1245">
        <v>337.03650640952799</v>
      </c>
      <c r="G1245">
        <v>325.94962571891199</v>
      </c>
      <c r="H1245">
        <v>332.69933235995899</v>
      </c>
      <c r="I1245">
        <v>342.28504210212998</v>
      </c>
      <c r="J1245">
        <v>344.75951773398202</v>
      </c>
      <c r="K1245">
        <v>341.76766836054799</v>
      </c>
      <c r="L1245">
        <v>342.204565415243</v>
      </c>
      <c r="M1245">
        <v>428.78410229884099</v>
      </c>
      <c r="N1245">
        <v>413.02464983213201</v>
      </c>
      <c r="O1245">
        <v>723.98706040356296</v>
      </c>
      <c r="P1245">
        <v>591.16983570387902</v>
      </c>
      <c r="Q1245">
        <v>614.628302060441</v>
      </c>
      <c r="R1245">
        <v>630.09093399065705</v>
      </c>
      <c r="S1245">
        <v>0</v>
      </c>
      <c r="T1245">
        <v>0</v>
      </c>
      <c r="U1245">
        <v>0</v>
      </c>
      <c r="V1245">
        <v>517.86650689584098</v>
      </c>
      <c r="W1245">
        <v>588.812777592825</v>
      </c>
      <c r="X1245">
        <v>686.08923313851506</v>
      </c>
      <c r="Y1245">
        <v>869.13067223390897</v>
      </c>
      <c r="Z1245">
        <v>1173.9148866074399</v>
      </c>
      <c r="AA1245">
        <v>936.61789713330904</v>
      </c>
      <c r="AB1245">
        <v>740.66133424817701</v>
      </c>
      <c r="AC1245">
        <v>515.02986439940003</v>
      </c>
      <c r="AD1245">
        <v>401.994939361619</v>
      </c>
      <c r="AE1245">
        <v>364.41482401173897</v>
      </c>
      <c r="AF1245">
        <v>353.57906965710703</v>
      </c>
      <c r="AG1245">
        <v>346.30162362189799</v>
      </c>
      <c r="AH1245">
        <v>336.73146017015301</v>
      </c>
      <c r="AI1245">
        <v>339.42102309516798</v>
      </c>
      <c r="AJ1245">
        <v>336.28153201059303</v>
      </c>
      <c r="AK1245">
        <v>335.76885436490602</v>
      </c>
      <c r="AL1245">
        <v>335.29927194062299</v>
      </c>
      <c r="AM1245">
        <v>327.96428073388103</v>
      </c>
      <c r="AN1245">
        <v>331.57009915389102</v>
      </c>
      <c r="AO1245">
        <v>330.90933894745302</v>
      </c>
      <c r="AP1245">
        <v>317.984875327211</v>
      </c>
      <c r="AQ1245">
        <v>328.631834069018</v>
      </c>
      <c r="AR1245">
        <v>328.08852826245101</v>
      </c>
      <c r="AS1245">
        <v>325.27274204446201</v>
      </c>
      <c r="AT1245">
        <v>327.310283827376</v>
      </c>
      <c r="AU1245">
        <v>332.06286239498797</v>
      </c>
      <c r="AV1245">
        <v>331.29528987160103</v>
      </c>
      <c r="AW1245">
        <v>358.43882096500698</v>
      </c>
      <c r="AX1245">
        <v>390.43551206268</v>
      </c>
      <c r="AY1245">
        <v>408.84500720326599</v>
      </c>
      <c r="AZ1245">
        <v>418.65022215382402</v>
      </c>
      <c r="BA1245">
        <v>382.25605742954798</v>
      </c>
      <c r="BB1245">
        <v>370.623004850901</v>
      </c>
      <c r="BC1245">
        <v>372.16945788365899</v>
      </c>
      <c r="BD1245">
        <v>387.885468990454</v>
      </c>
      <c r="BE1245">
        <v>426.79231381066302</v>
      </c>
      <c r="BF1245">
        <v>398.89290188029503</v>
      </c>
      <c r="BG1245">
        <v>401.288061511271</v>
      </c>
      <c r="BH1245">
        <v>400.32443994177299</v>
      </c>
      <c r="BI1245">
        <v>409.25568754952599</v>
      </c>
      <c r="BJ1245">
        <v>406.88018677334099</v>
      </c>
      <c r="BK1245">
        <v>412.49708589519201</v>
      </c>
      <c r="BL1245">
        <v>390.042362193607</v>
      </c>
      <c r="BM1245">
        <v>388.49470892422102</v>
      </c>
      <c r="BN1245">
        <v>406.35060905307301</v>
      </c>
      <c r="BO1245">
        <v>519.52265868623203</v>
      </c>
      <c r="BP1245">
        <v>480.19686565703699</v>
      </c>
      <c r="BQ1245">
        <v>476.89664783697702</v>
      </c>
      <c r="BR1245">
        <v>677.92108490189901</v>
      </c>
      <c r="BS1245">
        <v>635.68587637867995</v>
      </c>
      <c r="BT1245">
        <v>669.76616378395295</v>
      </c>
      <c r="BU1245">
        <v>497.82692018456299</v>
      </c>
      <c r="BV1245">
        <v>388.09516405683098</v>
      </c>
      <c r="BW1245">
        <v>361.86660578501801</v>
      </c>
      <c r="BX1245">
        <v>330.56744991027898</v>
      </c>
      <c r="BY1245">
        <v>337.332961864666</v>
      </c>
      <c r="BZ1245">
        <v>334.42317485672498</v>
      </c>
      <c r="CA1245">
        <v>332.13946420611001</v>
      </c>
      <c r="CB1245">
        <v>327.69197411884301</v>
      </c>
      <c r="CC1245">
        <v>331.698227937095</v>
      </c>
      <c r="CD1245">
        <v>340.701644497877</v>
      </c>
    </row>
    <row r="1246" spans="1:82" x14ac:dyDescent="0.25">
      <c r="A1246">
        <v>298.95861148197599</v>
      </c>
      <c r="B1246">
        <v>336.00686664963399</v>
      </c>
      <c r="C1246">
        <v>335.93091165821397</v>
      </c>
      <c r="D1246">
        <v>333.49134534605099</v>
      </c>
      <c r="E1246">
        <v>337.018750953047</v>
      </c>
      <c r="F1246">
        <v>335.57153934226199</v>
      </c>
      <c r="G1246">
        <v>327.09738905173401</v>
      </c>
      <c r="H1246">
        <v>332.721045176259</v>
      </c>
      <c r="I1246">
        <v>340.63591759142003</v>
      </c>
      <c r="J1246">
        <v>343.39845469976001</v>
      </c>
      <c r="K1246">
        <v>341.10129401933102</v>
      </c>
      <c r="L1246">
        <v>340.11090444291301</v>
      </c>
      <c r="M1246">
        <v>429.501708419978</v>
      </c>
      <c r="N1246">
        <v>416.85361823871898</v>
      </c>
      <c r="O1246">
        <v>729.41437575049997</v>
      </c>
      <c r="P1246">
        <v>598.45604283021305</v>
      </c>
      <c r="Q1246">
        <v>621.45256656465699</v>
      </c>
      <c r="R1246">
        <v>633.92745666250596</v>
      </c>
      <c r="S1246">
        <v>0</v>
      </c>
      <c r="T1246">
        <v>0</v>
      </c>
      <c r="U1246">
        <v>0</v>
      </c>
      <c r="V1246">
        <v>526.60115858465304</v>
      </c>
      <c r="W1246">
        <v>601.14074979088605</v>
      </c>
      <c r="X1246">
        <v>699.68216596715502</v>
      </c>
      <c r="Y1246">
        <v>895.64634554853797</v>
      </c>
      <c r="Z1246">
        <v>1237.2001073911799</v>
      </c>
      <c r="AA1246">
        <v>986.67596444550895</v>
      </c>
      <c r="AB1246">
        <v>783.51935957099295</v>
      </c>
      <c r="AC1246">
        <v>534.402194867508</v>
      </c>
      <c r="AD1246">
        <v>407.20483837926702</v>
      </c>
      <c r="AE1246">
        <v>367.30817317205799</v>
      </c>
      <c r="AF1246">
        <v>357.58375914054</v>
      </c>
      <c r="AG1246">
        <v>346.93080877802697</v>
      </c>
      <c r="AH1246">
        <v>334.730480886978</v>
      </c>
      <c r="AI1246">
        <v>340.96355083807202</v>
      </c>
      <c r="AJ1246">
        <v>338.19753646196602</v>
      </c>
      <c r="AK1246">
        <v>335.85662858573602</v>
      </c>
      <c r="AL1246">
        <v>334.75642289657901</v>
      </c>
      <c r="AM1246">
        <v>328.473531529029</v>
      </c>
      <c r="AN1246">
        <v>331.29848182888799</v>
      </c>
      <c r="AO1246">
        <v>330.28867903616498</v>
      </c>
      <c r="AP1246">
        <v>317.79738490636601</v>
      </c>
      <c r="AQ1246">
        <v>329.09601047242398</v>
      </c>
      <c r="AR1246">
        <v>325.59534710572001</v>
      </c>
      <c r="AS1246">
        <v>323.62743831190602</v>
      </c>
      <c r="AT1246">
        <v>327.152555990427</v>
      </c>
      <c r="AU1246">
        <v>330.32040533663297</v>
      </c>
      <c r="AV1246">
        <v>332.21778559097498</v>
      </c>
      <c r="AW1246">
        <v>358.14522299602299</v>
      </c>
      <c r="AX1246">
        <v>391.01377546255799</v>
      </c>
      <c r="AY1246">
        <v>412.44036796715898</v>
      </c>
      <c r="AZ1246">
        <v>419.07341393437099</v>
      </c>
      <c r="BA1246">
        <v>383.07181632387301</v>
      </c>
      <c r="BB1246">
        <v>371.49836937480899</v>
      </c>
      <c r="BC1246">
        <v>369.01122533316999</v>
      </c>
      <c r="BD1246">
        <v>385.732740935604</v>
      </c>
      <c r="BE1246">
        <v>418.766163531941</v>
      </c>
      <c r="BF1246">
        <v>394.69105627256198</v>
      </c>
      <c r="BG1246">
        <v>398.96863110732102</v>
      </c>
      <c r="BH1246">
        <v>398.81937973202201</v>
      </c>
      <c r="BI1246">
        <v>404.65320968419002</v>
      </c>
      <c r="BJ1246">
        <v>403.97050981747498</v>
      </c>
      <c r="BK1246">
        <v>410.20645762476101</v>
      </c>
      <c r="BL1246">
        <v>387.78288707748101</v>
      </c>
      <c r="BM1246">
        <v>385.870687612859</v>
      </c>
      <c r="BN1246">
        <v>403.02928885990701</v>
      </c>
      <c r="BO1246">
        <v>517.501113765318</v>
      </c>
      <c r="BP1246">
        <v>463.42179892229302</v>
      </c>
      <c r="BQ1246">
        <v>461.97684092428898</v>
      </c>
      <c r="BR1246">
        <v>657.38267028656799</v>
      </c>
      <c r="BS1246">
        <v>603.24384485219696</v>
      </c>
      <c r="BT1246">
        <v>636.24267508411003</v>
      </c>
      <c r="BU1246">
        <v>472.694432411268</v>
      </c>
      <c r="BV1246">
        <v>388.04385323607198</v>
      </c>
      <c r="BW1246">
        <v>361.96125394741802</v>
      </c>
      <c r="BX1246">
        <v>330.45084793251698</v>
      </c>
      <c r="BY1246">
        <v>335.93414402278199</v>
      </c>
      <c r="BZ1246">
        <v>333.97900372618801</v>
      </c>
      <c r="CA1246">
        <v>335.30405520323001</v>
      </c>
      <c r="CB1246">
        <v>328.21029568350099</v>
      </c>
      <c r="CC1246">
        <v>332.14653102830198</v>
      </c>
      <c r="CD1246">
        <v>339.812871605959</v>
      </c>
    </row>
    <row r="1247" spans="1:82" x14ac:dyDescent="0.25">
      <c r="A1247">
        <v>299.19893190921198</v>
      </c>
      <c r="B1247">
        <v>336.59573362696699</v>
      </c>
      <c r="C1247">
        <v>337.662800529957</v>
      </c>
      <c r="D1247">
        <v>330.44883627272498</v>
      </c>
      <c r="E1247">
        <v>337.67809712194298</v>
      </c>
      <c r="F1247">
        <v>336.28965645817999</v>
      </c>
      <c r="G1247">
        <v>331.84954182331199</v>
      </c>
      <c r="H1247">
        <v>335.318316748538</v>
      </c>
      <c r="I1247">
        <v>339.31022868338499</v>
      </c>
      <c r="J1247">
        <v>342.10733261590502</v>
      </c>
      <c r="K1247">
        <v>337.59450922442198</v>
      </c>
      <c r="L1247">
        <v>340.95910070700103</v>
      </c>
      <c r="M1247">
        <v>446.30150926803299</v>
      </c>
      <c r="N1247">
        <v>423.642400403159</v>
      </c>
      <c r="O1247">
        <v>777.67895631719603</v>
      </c>
      <c r="P1247">
        <v>627.88867789154301</v>
      </c>
      <c r="Q1247">
        <v>642.67603508473496</v>
      </c>
      <c r="R1247">
        <v>653.37725232842604</v>
      </c>
      <c r="S1247">
        <v>0</v>
      </c>
      <c r="T1247">
        <v>0</v>
      </c>
      <c r="U1247">
        <v>0</v>
      </c>
      <c r="V1247">
        <v>550.48155863984596</v>
      </c>
      <c r="W1247">
        <v>643.05916555041597</v>
      </c>
      <c r="X1247">
        <v>752.21003425148695</v>
      </c>
      <c r="Y1247">
        <v>976.66872341640101</v>
      </c>
      <c r="Z1247">
        <v>1360.5832142084901</v>
      </c>
      <c r="AA1247">
        <v>1065.40804742932</v>
      </c>
      <c r="AB1247">
        <v>808.17349943509805</v>
      </c>
      <c r="AC1247">
        <v>545.94396521678902</v>
      </c>
      <c r="AD1247">
        <v>410.42428450535198</v>
      </c>
      <c r="AE1247">
        <v>370.02078368644698</v>
      </c>
      <c r="AF1247">
        <v>360.28307308185498</v>
      </c>
      <c r="AG1247">
        <v>345.71920776493698</v>
      </c>
      <c r="AH1247">
        <v>337.18883802891997</v>
      </c>
      <c r="AI1247">
        <v>339.88646174494397</v>
      </c>
      <c r="AJ1247">
        <v>336.227867731299</v>
      </c>
      <c r="AK1247">
        <v>335.09587742620897</v>
      </c>
      <c r="AL1247">
        <v>335.315755438086</v>
      </c>
      <c r="AM1247">
        <v>329.95791030348801</v>
      </c>
      <c r="AN1247">
        <v>332.031802442779</v>
      </c>
      <c r="AO1247">
        <v>331.39424336789699</v>
      </c>
      <c r="AP1247">
        <v>318.08270085631301</v>
      </c>
      <c r="AQ1247">
        <v>328.94691700817401</v>
      </c>
      <c r="AR1247">
        <v>323.226203546232</v>
      </c>
      <c r="AS1247">
        <v>323.52218828270202</v>
      </c>
      <c r="AT1247">
        <v>326.52988101523101</v>
      </c>
      <c r="AU1247">
        <v>328.53471172686397</v>
      </c>
      <c r="AV1247">
        <v>333.35517661229198</v>
      </c>
      <c r="AW1247">
        <v>356.421093227266</v>
      </c>
      <c r="AX1247">
        <v>392.99397585313102</v>
      </c>
      <c r="AY1247">
        <v>417.79431798223197</v>
      </c>
      <c r="AZ1247">
        <v>425.91678130343797</v>
      </c>
      <c r="BA1247">
        <v>383.79773332166798</v>
      </c>
      <c r="BB1247">
        <v>370.16065589643802</v>
      </c>
      <c r="BC1247">
        <v>370.217861854712</v>
      </c>
      <c r="BD1247">
        <v>384.599516771195</v>
      </c>
      <c r="BE1247">
        <v>417.26294130676001</v>
      </c>
      <c r="BF1247">
        <v>389.98135342993697</v>
      </c>
      <c r="BG1247">
        <v>397.41928911962202</v>
      </c>
      <c r="BH1247">
        <v>397.00046804691601</v>
      </c>
      <c r="BI1247">
        <v>398.10099694226801</v>
      </c>
      <c r="BJ1247">
        <v>402.76197864933999</v>
      </c>
      <c r="BK1247">
        <v>408.54001309543099</v>
      </c>
      <c r="BL1247">
        <v>384.16961562081599</v>
      </c>
      <c r="BM1247">
        <v>386.14582158683402</v>
      </c>
      <c r="BN1247">
        <v>401.36890496328198</v>
      </c>
      <c r="BO1247">
        <v>513.98401564846597</v>
      </c>
      <c r="BP1247">
        <v>462.64375030940602</v>
      </c>
      <c r="BQ1247">
        <v>460.21729478190201</v>
      </c>
      <c r="BR1247">
        <v>652.29404048642095</v>
      </c>
      <c r="BS1247">
        <v>596.62932981921597</v>
      </c>
      <c r="BT1247">
        <v>628.07867600656596</v>
      </c>
      <c r="BU1247">
        <v>465.26819297318201</v>
      </c>
      <c r="BV1247">
        <v>386.546091735998</v>
      </c>
      <c r="BW1247">
        <v>361.47873725122599</v>
      </c>
      <c r="BX1247">
        <v>329.72768328228199</v>
      </c>
      <c r="BY1247">
        <v>336.34784977874</v>
      </c>
      <c r="BZ1247">
        <v>334.46899858791397</v>
      </c>
      <c r="CA1247">
        <v>334.576715650594</v>
      </c>
      <c r="CB1247">
        <v>331.22828499628901</v>
      </c>
      <c r="CC1247">
        <v>336.17848281366298</v>
      </c>
      <c r="CD1247">
        <v>336.32311276947001</v>
      </c>
    </row>
    <row r="1248" spans="1:82" x14ac:dyDescent="0.25">
      <c r="A1248">
        <v>299.43925233644802</v>
      </c>
      <c r="B1248">
        <v>332.58405099904797</v>
      </c>
      <c r="C1248">
        <v>339.39962908392999</v>
      </c>
      <c r="D1248">
        <v>330.445545039916</v>
      </c>
      <c r="E1248">
        <v>339.36050222109799</v>
      </c>
      <c r="F1248">
        <v>335.90521581253398</v>
      </c>
      <c r="G1248">
        <v>333.79166417955099</v>
      </c>
      <c r="H1248">
        <v>337.78261947701202</v>
      </c>
      <c r="I1248">
        <v>337.610257635153</v>
      </c>
      <c r="J1248">
        <v>344.044540939949</v>
      </c>
      <c r="K1248">
        <v>334.88140869229602</v>
      </c>
      <c r="L1248">
        <v>341.95194632672201</v>
      </c>
      <c r="M1248">
        <v>453.67434894577701</v>
      </c>
      <c r="N1248">
        <v>429.59966718469002</v>
      </c>
      <c r="O1248">
        <v>800.66751059873502</v>
      </c>
      <c r="P1248">
        <v>645.50877859844002</v>
      </c>
      <c r="Q1248">
        <v>655.58316372150603</v>
      </c>
      <c r="R1248">
        <v>666.00795389166501</v>
      </c>
      <c r="S1248">
        <v>0</v>
      </c>
      <c r="T1248">
        <v>0</v>
      </c>
      <c r="U1248">
        <v>0</v>
      </c>
      <c r="V1248">
        <v>573.25440888419701</v>
      </c>
      <c r="W1248">
        <v>680.60429856564099</v>
      </c>
      <c r="X1248">
        <v>806.14752106432195</v>
      </c>
      <c r="Y1248">
        <v>1053.7942604801499</v>
      </c>
      <c r="Z1248">
        <v>1530.2262385387301</v>
      </c>
      <c r="AA1248">
        <v>1197.10315362963</v>
      </c>
      <c r="AB1248">
        <v>883.65939795196505</v>
      </c>
      <c r="AC1248">
        <v>578.97736322257799</v>
      </c>
      <c r="AD1248">
        <v>416.67917415941099</v>
      </c>
      <c r="AE1248">
        <v>371.68543449894099</v>
      </c>
      <c r="AF1248">
        <v>360.41423847411198</v>
      </c>
      <c r="AG1248">
        <v>347.33645104200298</v>
      </c>
      <c r="AH1248">
        <v>338.281357030881</v>
      </c>
      <c r="AI1248">
        <v>341.68319491912598</v>
      </c>
      <c r="AJ1248">
        <v>335.12324218702997</v>
      </c>
      <c r="AK1248">
        <v>331.32359882968302</v>
      </c>
      <c r="AL1248">
        <v>337.83590837043499</v>
      </c>
      <c r="AM1248">
        <v>329.38514631018597</v>
      </c>
      <c r="AN1248">
        <v>332.85696821301798</v>
      </c>
      <c r="AO1248">
        <v>331.82866954077201</v>
      </c>
      <c r="AP1248">
        <v>317.635919250543</v>
      </c>
      <c r="AQ1248">
        <v>329.39881143121801</v>
      </c>
      <c r="AR1248">
        <v>324.11991624448001</v>
      </c>
      <c r="AS1248">
        <v>325.99168904334101</v>
      </c>
      <c r="AT1248">
        <v>326.84435341904998</v>
      </c>
      <c r="AU1248">
        <v>326.462664450261</v>
      </c>
      <c r="AV1248">
        <v>334.12261567120902</v>
      </c>
      <c r="AW1248">
        <v>357.34050801030799</v>
      </c>
      <c r="AX1248">
        <v>393.14142342504601</v>
      </c>
      <c r="AY1248">
        <v>419.24542767073802</v>
      </c>
      <c r="AZ1248">
        <v>428.78772962357903</v>
      </c>
      <c r="BA1248">
        <v>384.70844475763198</v>
      </c>
      <c r="BB1248">
        <v>370.28852998677201</v>
      </c>
      <c r="BC1248">
        <v>369.122441452251</v>
      </c>
      <c r="BD1248">
        <v>380.91899804024803</v>
      </c>
      <c r="BE1248">
        <v>415.757882899886</v>
      </c>
      <c r="BF1248">
        <v>385.01196446723401</v>
      </c>
      <c r="BG1248">
        <v>396.42167259054901</v>
      </c>
      <c r="BH1248">
        <v>397.31287513192598</v>
      </c>
      <c r="BI1248">
        <v>395.610244829066</v>
      </c>
      <c r="BJ1248">
        <v>402.61100385460901</v>
      </c>
      <c r="BK1248">
        <v>403.66495559631801</v>
      </c>
      <c r="BL1248">
        <v>383.77440793943703</v>
      </c>
      <c r="BM1248">
        <v>385.26109343929699</v>
      </c>
      <c r="BN1248">
        <v>400.54851449512398</v>
      </c>
      <c r="BO1248">
        <v>506.11705817404101</v>
      </c>
      <c r="BP1248">
        <v>452.43271284243201</v>
      </c>
      <c r="BQ1248">
        <v>454.304732951669</v>
      </c>
      <c r="BR1248">
        <v>630.86216428578803</v>
      </c>
      <c r="BS1248">
        <v>569.97069642737404</v>
      </c>
      <c r="BT1248">
        <v>593.07782941716596</v>
      </c>
      <c r="BU1248">
        <v>450.384217579601</v>
      </c>
      <c r="BV1248">
        <v>382.88952078381499</v>
      </c>
      <c r="BW1248">
        <v>360.58405656822902</v>
      </c>
      <c r="BX1248">
        <v>330.67498832324901</v>
      </c>
      <c r="BY1248">
        <v>334.690734762825</v>
      </c>
      <c r="BZ1248">
        <v>333.52326766008201</v>
      </c>
      <c r="CA1248">
        <v>333.92082890863099</v>
      </c>
      <c r="CB1248">
        <v>333.30761069038698</v>
      </c>
      <c r="CC1248">
        <v>338.213779915955</v>
      </c>
      <c r="CD1248">
        <v>335.68272731408598</v>
      </c>
    </row>
    <row r="1249" spans="1:82" x14ac:dyDescent="0.25">
      <c r="A1249">
        <v>299.67957276368401</v>
      </c>
      <c r="B1249">
        <v>333.814742473899</v>
      </c>
      <c r="C1249">
        <v>340.09479231493299</v>
      </c>
      <c r="D1249">
        <v>330.76784263757997</v>
      </c>
      <c r="E1249">
        <v>340.50067658123203</v>
      </c>
      <c r="F1249">
        <v>333.42457969838898</v>
      </c>
      <c r="G1249">
        <v>336.11347036731303</v>
      </c>
      <c r="H1249">
        <v>336.98117497949198</v>
      </c>
      <c r="I1249">
        <v>336.13729621946197</v>
      </c>
      <c r="J1249">
        <v>346.04097119509697</v>
      </c>
      <c r="K1249">
        <v>333.50312907426797</v>
      </c>
      <c r="L1249">
        <v>343.78886279743801</v>
      </c>
      <c r="M1249">
        <v>502.41311852311401</v>
      </c>
      <c r="N1249">
        <v>436.90671269468402</v>
      </c>
      <c r="O1249">
        <v>854.26037217131602</v>
      </c>
      <c r="P1249">
        <v>679.80938927370596</v>
      </c>
      <c r="Q1249">
        <v>683.57901992455402</v>
      </c>
      <c r="R1249">
        <v>689.29946870934498</v>
      </c>
      <c r="S1249">
        <v>0</v>
      </c>
      <c r="T1249">
        <v>0</v>
      </c>
      <c r="U1249">
        <v>0</v>
      </c>
      <c r="V1249">
        <v>603.26685397429696</v>
      </c>
      <c r="W1249">
        <v>724.34977450920496</v>
      </c>
      <c r="X1249">
        <v>862.50515643065</v>
      </c>
      <c r="Y1249">
        <v>1129.9227297560899</v>
      </c>
      <c r="Z1249">
        <v>1629.7616623899701</v>
      </c>
      <c r="AA1249">
        <v>1267.20320201239</v>
      </c>
      <c r="AB1249">
        <v>913.57730889299103</v>
      </c>
      <c r="AC1249">
        <v>589.29789319646602</v>
      </c>
      <c r="AD1249">
        <v>422.41239834800001</v>
      </c>
      <c r="AE1249">
        <v>375.28405881558302</v>
      </c>
      <c r="AF1249">
        <v>363.01031211995701</v>
      </c>
      <c r="AG1249">
        <v>347.780830255745</v>
      </c>
      <c r="AH1249">
        <v>337.38768055668999</v>
      </c>
      <c r="AI1249">
        <v>341.50868403630801</v>
      </c>
      <c r="AJ1249">
        <v>333.614802996153</v>
      </c>
      <c r="AK1249">
        <v>330.610893124293</v>
      </c>
      <c r="AL1249">
        <v>338.82672111041501</v>
      </c>
      <c r="AM1249">
        <v>331.55005289816899</v>
      </c>
      <c r="AN1249">
        <v>331.96984543418199</v>
      </c>
      <c r="AO1249">
        <v>331.186913913534</v>
      </c>
      <c r="AP1249">
        <v>317.975047595609</v>
      </c>
      <c r="AQ1249">
        <v>332.15166540101598</v>
      </c>
      <c r="AR1249">
        <v>323.34426544475298</v>
      </c>
      <c r="AS1249">
        <v>327.858620980073</v>
      </c>
      <c r="AT1249">
        <v>325.28998860481403</v>
      </c>
      <c r="AU1249">
        <v>326.87213998758301</v>
      </c>
      <c r="AV1249">
        <v>333.19384886735997</v>
      </c>
      <c r="AW1249">
        <v>361.54997493846702</v>
      </c>
      <c r="AX1249">
        <v>396.789972873306</v>
      </c>
      <c r="AY1249">
        <v>425.17327309954698</v>
      </c>
      <c r="AZ1249">
        <v>437.14030135256098</v>
      </c>
      <c r="BA1249">
        <v>388.838836077476</v>
      </c>
      <c r="BB1249">
        <v>371.35659828628502</v>
      </c>
      <c r="BC1249">
        <v>370.22408060087201</v>
      </c>
      <c r="BD1249">
        <v>379.97797122116299</v>
      </c>
      <c r="BE1249">
        <v>412.27183294176598</v>
      </c>
      <c r="BF1249">
        <v>382.80274230800302</v>
      </c>
      <c r="BG1249">
        <v>396.41367217247603</v>
      </c>
      <c r="BH1249">
        <v>395.22501699786</v>
      </c>
      <c r="BI1249">
        <v>391.038255373048</v>
      </c>
      <c r="BJ1249">
        <v>402.74478095478798</v>
      </c>
      <c r="BK1249">
        <v>398.93799464261298</v>
      </c>
      <c r="BL1249">
        <v>381.41804005632099</v>
      </c>
      <c r="BM1249">
        <v>385.12969876211099</v>
      </c>
      <c r="BN1249">
        <v>400.56327551266497</v>
      </c>
      <c r="BO1249">
        <v>503.46087300776901</v>
      </c>
      <c r="BP1249">
        <v>445.90746080040202</v>
      </c>
      <c r="BQ1249">
        <v>449.56856927192899</v>
      </c>
      <c r="BR1249">
        <v>617.01385885705599</v>
      </c>
      <c r="BS1249">
        <v>560.22815939391705</v>
      </c>
      <c r="BT1249">
        <v>580.37575976086998</v>
      </c>
      <c r="BU1249">
        <v>443.77080900422698</v>
      </c>
      <c r="BV1249">
        <v>379.79659695972703</v>
      </c>
      <c r="BW1249">
        <v>363.82930988793998</v>
      </c>
      <c r="BX1249">
        <v>327.161663587102</v>
      </c>
      <c r="BY1249">
        <v>332.93937668395398</v>
      </c>
      <c r="BZ1249">
        <v>332.27378603113902</v>
      </c>
      <c r="CA1249">
        <v>334.80855459140997</v>
      </c>
      <c r="CB1249">
        <v>331.174872037841</v>
      </c>
      <c r="CC1249">
        <v>338.55192646087301</v>
      </c>
      <c r="CD1249">
        <v>335.226941984174</v>
      </c>
    </row>
    <row r="1250" spans="1:82" x14ac:dyDescent="0.25">
      <c r="A1250">
        <v>299.91989319092102</v>
      </c>
      <c r="B1250">
        <v>335.31858785065702</v>
      </c>
      <c r="C1250">
        <v>340.31173929512499</v>
      </c>
      <c r="D1250">
        <v>330.928413939682</v>
      </c>
      <c r="E1250">
        <v>340.34753149467298</v>
      </c>
      <c r="F1250">
        <v>335.32210883584202</v>
      </c>
      <c r="G1250">
        <v>338.91882201096598</v>
      </c>
      <c r="H1250">
        <v>337.88151855903698</v>
      </c>
      <c r="I1250">
        <v>336.126449337655</v>
      </c>
      <c r="J1250">
        <v>347.162559569743</v>
      </c>
      <c r="K1250">
        <v>332.17371429517499</v>
      </c>
      <c r="L1250">
        <v>344.700503897538</v>
      </c>
      <c r="M1250">
        <v>523.39398785135904</v>
      </c>
      <c r="N1250">
        <v>448.70988753260701</v>
      </c>
      <c r="O1250">
        <v>892.67781984386102</v>
      </c>
      <c r="P1250">
        <v>722.50559696883204</v>
      </c>
      <c r="Q1250">
        <v>711.60509517933599</v>
      </c>
      <c r="R1250">
        <v>715.33707675378196</v>
      </c>
      <c r="S1250">
        <v>0</v>
      </c>
      <c r="T1250">
        <v>0</v>
      </c>
      <c r="U1250">
        <v>0</v>
      </c>
      <c r="V1250">
        <v>643.35659918776298</v>
      </c>
      <c r="W1250">
        <v>805.73030032315603</v>
      </c>
      <c r="X1250">
        <v>978.78123968584703</v>
      </c>
      <c r="Y1250">
        <v>1278.9300752218501</v>
      </c>
      <c r="Z1250">
        <v>1903.0647399127799</v>
      </c>
      <c r="AA1250">
        <v>1465.4769899340899</v>
      </c>
      <c r="AB1250">
        <v>1005.84998262549</v>
      </c>
      <c r="AC1250">
        <v>625.83548859602502</v>
      </c>
      <c r="AD1250">
        <v>429.67850434407399</v>
      </c>
      <c r="AE1250">
        <v>383.73334551810399</v>
      </c>
      <c r="AF1250">
        <v>366.93064390340999</v>
      </c>
      <c r="AG1250">
        <v>348.55345552140301</v>
      </c>
      <c r="AH1250">
        <v>335.62890021064499</v>
      </c>
      <c r="AI1250">
        <v>340.12086246936502</v>
      </c>
      <c r="AJ1250">
        <v>331.51265146569602</v>
      </c>
      <c r="AK1250">
        <v>331.25672279906797</v>
      </c>
      <c r="AL1250">
        <v>338.687377128675</v>
      </c>
      <c r="AM1250">
        <v>333.32216080967999</v>
      </c>
      <c r="AN1250">
        <v>333.10353288670001</v>
      </c>
      <c r="AO1250">
        <v>329.32428476469698</v>
      </c>
      <c r="AP1250">
        <v>318.42015201433702</v>
      </c>
      <c r="AQ1250">
        <v>333.94958781800301</v>
      </c>
      <c r="AR1250">
        <v>324.48025501373797</v>
      </c>
      <c r="AS1250">
        <v>327.50012298307701</v>
      </c>
      <c r="AT1250">
        <v>324.23523819055703</v>
      </c>
      <c r="AU1250">
        <v>324.93810876322101</v>
      </c>
      <c r="AV1250">
        <v>334.13769747356798</v>
      </c>
      <c r="AW1250">
        <v>362.69684475563002</v>
      </c>
      <c r="AX1250">
        <v>397.145408888124</v>
      </c>
      <c r="AY1250">
        <v>426.70625829753601</v>
      </c>
      <c r="AZ1250">
        <v>438.76307433701999</v>
      </c>
      <c r="BA1250">
        <v>391.54347053625997</v>
      </c>
      <c r="BB1250">
        <v>369.603737001772</v>
      </c>
      <c r="BC1250">
        <v>368.05067927175401</v>
      </c>
      <c r="BD1250">
        <v>379.40312673054501</v>
      </c>
      <c r="BE1250">
        <v>410.742930866427</v>
      </c>
      <c r="BF1250">
        <v>381.54090597376597</v>
      </c>
      <c r="BG1250">
        <v>394.17342894360098</v>
      </c>
      <c r="BH1250">
        <v>391.605220042773</v>
      </c>
      <c r="BI1250">
        <v>385.985616825649</v>
      </c>
      <c r="BJ1250">
        <v>401.32267455935403</v>
      </c>
      <c r="BK1250">
        <v>395.49947812436898</v>
      </c>
      <c r="BL1250">
        <v>382.00306492864303</v>
      </c>
      <c r="BM1250">
        <v>384.82864650929002</v>
      </c>
      <c r="BN1250">
        <v>399.10540333372501</v>
      </c>
      <c r="BO1250">
        <v>503.06309346755597</v>
      </c>
      <c r="BP1250">
        <v>442.19852692956903</v>
      </c>
      <c r="BQ1250">
        <v>445.62746929136301</v>
      </c>
      <c r="BR1250">
        <v>607.08727522938102</v>
      </c>
      <c r="BS1250">
        <v>542.59901119717495</v>
      </c>
      <c r="BT1250">
        <v>560.29029112025898</v>
      </c>
      <c r="BU1250">
        <v>438.58984842573102</v>
      </c>
      <c r="BV1250">
        <v>375.58346560476599</v>
      </c>
      <c r="BW1250">
        <v>364.31174160965799</v>
      </c>
      <c r="BX1250">
        <v>326.11723772058002</v>
      </c>
      <c r="BY1250">
        <v>335.58879498639601</v>
      </c>
      <c r="BZ1250">
        <v>331.46923567369402</v>
      </c>
      <c r="CA1250">
        <v>334.08861890601997</v>
      </c>
      <c r="CB1250">
        <v>330.99772952877299</v>
      </c>
      <c r="CC1250">
        <v>339.99108395451799</v>
      </c>
      <c r="CD1250">
        <v>333.93183359167898</v>
      </c>
    </row>
    <row r="1251" spans="1:82" x14ac:dyDescent="0.25">
      <c r="A1251">
        <v>300.160213618157</v>
      </c>
      <c r="B1251">
        <v>333.77616852223099</v>
      </c>
      <c r="C1251">
        <v>341.308654461206</v>
      </c>
      <c r="D1251">
        <v>332.17291659195502</v>
      </c>
      <c r="E1251">
        <v>341.32614859897598</v>
      </c>
      <c r="F1251">
        <v>334.094924903861</v>
      </c>
      <c r="G1251">
        <v>340.301736211883</v>
      </c>
      <c r="H1251">
        <v>339.10809868871303</v>
      </c>
      <c r="I1251">
        <v>333.91555402694797</v>
      </c>
      <c r="J1251">
        <v>346.26213773954402</v>
      </c>
      <c r="K1251">
        <v>331.74188669369499</v>
      </c>
      <c r="L1251">
        <v>346.786451227474</v>
      </c>
      <c r="M1251">
        <v>549.28833389388899</v>
      </c>
      <c r="N1251">
        <v>453.67721691149899</v>
      </c>
      <c r="O1251">
        <v>930.17401012630796</v>
      </c>
      <c r="P1251">
        <v>742.53196402958895</v>
      </c>
      <c r="Q1251">
        <v>734.84919110145404</v>
      </c>
      <c r="R1251">
        <v>730.081927572155</v>
      </c>
      <c r="S1251">
        <v>0</v>
      </c>
      <c r="T1251">
        <v>0</v>
      </c>
      <c r="U1251">
        <v>0</v>
      </c>
      <c r="V1251">
        <v>669.87688650045402</v>
      </c>
      <c r="W1251">
        <v>843.17254192140695</v>
      </c>
      <c r="X1251">
        <v>1024.33635450972</v>
      </c>
      <c r="Y1251">
        <v>1340.00671294528</v>
      </c>
      <c r="Z1251">
        <v>1993.1757749081601</v>
      </c>
      <c r="AA1251">
        <v>1549.6156427538599</v>
      </c>
      <c r="AB1251">
        <v>1064.6125913275</v>
      </c>
      <c r="AC1251">
        <v>654.90978663027295</v>
      </c>
      <c r="AD1251">
        <v>435.88013755704202</v>
      </c>
      <c r="AE1251">
        <v>387.72083663843301</v>
      </c>
      <c r="AF1251">
        <v>370.431007931512</v>
      </c>
      <c r="AG1251">
        <v>348.77773765380402</v>
      </c>
      <c r="AH1251">
        <v>337.10472640720798</v>
      </c>
      <c r="AI1251">
        <v>340.61456075794399</v>
      </c>
      <c r="AJ1251">
        <v>328.304424946457</v>
      </c>
      <c r="AK1251">
        <v>331.28818681669998</v>
      </c>
      <c r="AL1251">
        <v>336.10648168529599</v>
      </c>
      <c r="AM1251">
        <v>334.15185889437799</v>
      </c>
      <c r="AN1251">
        <v>335.41656205658398</v>
      </c>
      <c r="AO1251">
        <v>323.66540058348102</v>
      </c>
      <c r="AP1251">
        <v>319.798936362939</v>
      </c>
      <c r="AQ1251">
        <v>334.97660329119799</v>
      </c>
      <c r="AR1251">
        <v>327.46575895246099</v>
      </c>
      <c r="AS1251">
        <v>328.265591569425</v>
      </c>
      <c r="AT1251">
        <v>325.42948192400399</v>
      </c>
      <c r="AU1251">
        <v>325.60488233304898</v>
      </c>
      <c r="AV1251">
        <v>334.05425626143898</v>
      </c>
      <c r="AW1251">
        <v>365.27756789469498</v>
      </c>
      <c r="AX1251">
        <v>396.85731658099598</v>
      </c>
      <c r="AY1251">
        <v>429.10906481606401</v>
      </c>
      <c r="AZ1251">
        <v>443.433050819063</v>
      </c>
      <c r="BA1251">
        <v>394.20948794043102</v>
      </c>
      <c r="BB1251">
        <v>368.10967494151799</v>
      </c>
      <c r="BC1251">
        <v>364.66102883762602</v>
      </c>
      <c r="BD1251">
        <v>377.50860014074601</v>
      </c>
      <c r="BE1251">
        <v>405.03939277151102</v>
      </c>
      <c r="BF1251">
        <v>379.79310783425501</v>
      </c>
      <c r="BG1251">
        <v>395.30943522795201</v>
      </c>
      <c r="BH1251">
        <v>388.48042285474901</v>
      </c>
      <c r="BI1251">
        <v>381.11565586301498</v>
      </c>
      <c r="BJ1251">
        <v>398.308414140602</v>
      </c>
      <c r="BK1251">
        <v>395.09269194961399</v>
      </c>
      <c r="BL1251">
        <v>383.65136886954099</v>
      </c>
      <c r="BM1251">
        <v>384.41271715796898</v>
      </c>
      <c r="BN1251">
        <v>397.76602534321</v>
      </c>
      <c r="BO1251">
        <v>498.48914145426897</v>
      </c>
      <c r="BP1251">
        <v>438.173879955519</v>
      </c>
      <c r="BQ1251">
        <v>438.557415443786</v>
      </c>
      <c r="BR1251">
        <v>589.96097478256399</v>
      </c>
      <c r="BS1251">
        <v>525.40831430411004</v>
      </c>
      <c r="BT1251">
        <v>541.89260284813997</v>
      </c>
      <c r="BU1251">
        <v>429.33890806103301</v>
      </c>
      <c r="BV1251">
        <v>372.103386299492</v>
      </c>
      <c r="BW1251">
        <v>362.383129662746</v>
      </c>
      <c r="BX1251">
        <v>328.10171574730703</v>
      </c>
      <c r="BY1251">
        <v>336.49069275308699</v>
      </c>
      <c r="BZ1251">
        <v>329.30793691473201</v>
      </c>
      <c r="CA1251">
        <v>331.98577170671302</v>
      </c>
      <c r="CB1251">
        <v>332.95458675397799</v>
      </c>
      <c r="CC1251">
        <v>340.23775661128099</v>
      </c>
      <c r="CD1251">
        <v>332.28760184059797</v>
      </c>
    </row>
    <row r="1252" spans="1:82" x14ac:dyDescent="0.25">
      <c r="A1252">
        <v>300.40053404539299</v>
      </c>
      <c r="B1252">
        <v>331.67922031203898</v>
      </c>
      <c r="C1252">
        <v>341.15118591637997</v>
      </c>
      <c r="D1252">
        <v>334.49675415175898</v>
      </c>
      <c r="E1252">
        <v>339.755310172843</v>
      </c>
      <c r="F1252">
        <v>333.355005004796</v>
      </c>
      <c r="G1252">
        <v>339.40728078096203</v>
      </c>
      <c r="H1252">
        <v>338.89374638379701</v>
      </c>
      <c r="I1252">
        <v>333.606269246512</v>
      </c>
      <c r="J1252">
        <v>344.23737529127101</v>
      </c>
      <c r="K1252">
        <v>330.92338799368099</v>
      </c>
      <c r="L1252">
        <v>350.15756039975798</v>
      </c>
      <c r="M1252">
        <v>611.77118946088899</v>
      </c>
      <c r="N1252">
        <v>462.00954005033202</v>
      </c>
      <c r="O1252">
        <v>996.29856939507295</v>
      </c>
      <c r="P1252">
        <v>791.67820310447598</v>
      </c>
      <c r="Q1252">
        <v>780.631270638876</v>
      </c>
      <c r="R1252">
        <v>758.08857578418394</v>
      </c>
      <c r="S1252">
        <v>0</v>
      </c>
      <c r="T1252">
        <v>0</v>
      </c>
      <c r="U1252">
        <v>0</v>
      </c>
      <c r="V1252">
        <v>727.14476166502698</v>
      </c>
      <c r="W1252">
        <v>941.66028033093198</v>
      </c>
      <c r="X1252">
        <v>1147.42467426092</v>
      </c>
      <c r="Y1252">
        <v>1502.9998925223599</v>
      </c>
      <c r="Z1252">
        <v>2210.64827214977</v>
      </c>
      <c r="AA1252">
        <v>1717.3225966826301</v>
      </c>
      <c r="AB1252">
        <v>1133.4844466149</v>
      </c>
      <c r="AC1252">
        <v>676.73254460713599</v>
      </c>
      <c r="AD1252">
        <v>443.60469506669</v>
      </c>
      <c r="AE1252">
        <v>391.275260402698</v>
      </c>
      <c r="AF1252">
        <v>369.72431608618899</v>
      </c>
      <c r="AG1252">
        <v>350.00034491712199</v>
      </c>
      <c r="AH1252">
        <v>339.74296446550198</v>
      </c>
      <c r="AI1252">
        <v>339.61813321847001</v>
      </c>
      <c r="AJ1252">
        <v>328.98390915081899</v>
      </c>
      <c r="AK1252">
        <v>330.058451990783</v>
      </c>
      <c r="AL1252">
        <v>332.98512069680999</v>
      </c>
      <c r="AM1252">
        <v>333.623365834732</v>
      </c>
      <c r="AN1252">
        <v>334.57166762501998</v>
      </c>
      <c r="AO1252">
        <v>324.61423278656798</v>
      </c>
      <c r="AP1252">
        <v>322.08138316202798</v>
      </c>
      <c r="AQ1252">
        <v>335.181975277687</v>
      </c>
      <c r="AR1252">
        <v>327.26820988994501</v>
      </c>
      <c r="AS1252">
        <v>330.17713441104399</v>
      </c>
      <c r="AT1252">
        <v>324.52707581847699</v>
      </c>
      <c r="AU1252">
        <v>327.25439355730703</v>
      </c>
      <c r="AV1252">
        <v>333.37743652525199</v>
      </c>
      <c r="AW1252">
        <v>370.04041674067997</v>
      </c>
      <c r="AX1252">
        <v>399.25721382482499</v>
      </c>
      <c r="AY1252">
        <v>432.41656136760702</v>
      </c>
      <c r="AZ1252">
        <v>448.14986839324399</v>
      </c>
      <c r="BA1252">
        <v>396.24520463762502</v>
      </c>
      <c r="BB1252">
        <v>367.93473176541897</v>
      </c>
      <c r="BC1252">
        <v>366.903556439623</v>
      </c>
      <c r="BD1252">
        <v>374.234255837023</v>
      </c>
      <c r="BE1252">
        <v>404.39550516761398</v>
      </c>
      <c r="BF1252">
        <v>378.63309542717002</v>
      </c>
      <c r="BG1252">
        <v>398.32861668906497</v>
      </c>
      <c r="BH1252">
        <v>385.43477427382999</v>
      </c>
      <c r="BI1252">
        <v>378.11964053710602</v>
      </c>
      <c r="BJ1252">
        <v>396.14406543186101</v>
      </c>
      <c r="BK1252">
        <v>395.796908546623</v>
      </c>
      <c r="BL1252">
        <v>388.55021780259898</v>
      </c>
      <c r="BM1252">
        <v>382.64560377716202</v>
      </c>
      <c r="BN1252">
        <v>393.39986272147399</v>
      </c>
      <c r="BO1252">
        <v>495.36305271014101</v>
      </c>
      <c r="BP1252">
        <v>439.13692336236102</v>
      </c>
      <c r="BQ1252">
        <v>437.982045105201</v>
      </c>
      <c r="BR1252">
        <v>584.397134723063</v>
      </c>
      <c r="BS1252">
        <v>513.17219253033102</v>
      </c>
      <c r="BT1252">
        <v>531.71583242351403</v>
      </c>
      <c r="BU1252">
        <v>427.65270606413202</v>
      </c>
      <c r="BV1252">
        <v>367.10646262288901</v>
      </c>
      <c r="BW1252">
        <v>359.12662542125599</v>
      </c>
      <c r="BX1252">
        <v>328.84541575440602</v>
      </c>
      <c r="BY1252">
        <v>335.05217823231601</v>
      </c>
      <c r="BZ1252">
        <v>327.10811055412898</v>
      </c>
      <c r="CA1252">
        <v>329.88306102770201</v>
      </c>
      <c r="CB1252">
        <v>333.513989338035</v>
      </c>
      <c r="CC1252">
        <v>340.17878946109198</v>
      </c>
      <c r="CD1252">
        <v>334.80100720330699</v>
      </c>
    </row>
    <row r="1253" spans="1:82" x14ac:dyDescent="0.25">
      <c r="A1253">
        <v>300.64085447263</v>
      </c>
      <c r="B1253">
        <v>329.151749543981</v>
      </c>
      <c r="C1253">
        <v>340.14030507160402</v>
      </c>
      <c r="D1253">
        <v>332.98169351989901</v>
      </c>
      <c r="E1253">
        <v>339.49873881336299</v>
      </c>
      <c r="F1253">
        <v>330.83109702404101</v>
      </c>
      <c r="G1253">
        <v>337.07340152951201</v>
      </c>
      <c r="H1253">
        <v>338.138487131207</v>
      </c>
      <c r="I1253">
        <v>336.739479581951</v>
      </c>
      <c r="J1253">
        <v>343.42052844484903</v>
      </c>
      <c r="K1253">
        <v>331.538467268099</v>
      </c>
      <c r="L1253">
        <v>351.30837101738598</v>
      </c>
      <c r="M1253">
        <v>646.35841156966103</v>
      </c>
      <c r="N1253">
        <v>464.90364262610802</v>
      </c>
      <c r="O1253">
        <v>1025.2729447578399</v>
      </c>
      <c r="P1253">
        <v>811.164166201086</v>
      </c>
      <c r="Q1253">
        <v>799.19325773104799</v>
      </c>
      <c r="R1253">
        <v>773.21224370979496</v>
      </c>
      <c r="S1253">
        <v>0</v>
      </c>
      <c r="T1253">
        <v>0</v>
      </c>
      <c r="U1253">
        <v>0</v>
      </c>
      <c r="V1253">
        <v>756.57530161272098</v>
      </c>
      <c r="W1253">
        <v>989.20534113193105</v>
      </c>
      <c r="X1253">
        <v>1208.2948703715299</v>
      </c>
      <c r="Y1253">
        <v>1584.5400287490199</v>
      </c>
      <c r="Z1253">
        <v>2350.1612507191999</v>
      </c>
      <c r="AA1253">
        <v>1846.71230187881</v>
      </c>
      <c r="AB1253">
        <v>1214.0070579031601</v>
      </c>
      <c r="AC1253">
        <v>710.04898948388302</v>
      </c>
      <c r="AD1253">
        <v>454.06385386361899</v>
      </c>
      <c r="AE1253">
        <v>391.73410537364299</v>
      </c>
      <c r="AF1253">
        <v>369.64396832563</v>
      </c>
      <c r="AG1253">
        <v>352.03629555641999</v>
      </c>
      <c r="AH1253">
        <v>340.17461244045802</v>
      </c>
      <c r="AI1253">
        <v>340.58283888801498</v>
      </c>
      <c r="AJ1253">
        <v>327.65229637010799</v>
      </c>
      <c r="AK1253">
        <v>328.05250522651198</v>
      </c>
      <c r="AL1253">
        <v>334.48453453472803</v>
      </c>
      <c r="AM1253">
        <v>334.33492635876797</v>
      </c>
      <c r="AN1253">
        <v>331.96890522837498</v>
      </c>
      <c r="AO1253">
        <v>329.10905100325499</v>
      </c>
      <c r="AP1253">
        <v>320.790956411396</v>
      </c>
      <c r="AQ1253">
        <v>334.61382806580502</v>
      </c>
      <c r="AR1253">
        <v>326.53292917740299</v>
      </c>
      <c r="AS1253">
        <v>330.526438114119</v>
      </c>
      <c r="AT1253">
        <v>322.998457614811</v>
      </c>
      <c r="AU1253">
        <v>326.96159627917399</v>
      </c>
      <c r="AV1253">
        <v>334.43873126940798</v>
      </c>
      <c r="AW1253">
        <v>371.58221747525602</v>
      </c>
      <c r="AX1253">
        <v>401.38979438580401</v>
      </c>
      <c r="AY1253">
        <v>434.096483717051</v>
      </c>
      <c r="AZ1253">
        <v>453.270094221298</v>
      </c>
      <c r="BA1253">
        <v>397.46840339663697</v>
      </c>
      <c r="BB1253">
        <v>366.004743676472</v>
      </c>
      <c r="BC1253">
        <v>367.28010916043098</v>
      </c>
      <c r="BD1253">
        <v>371.54939263071998</v>
      </c>
      <c r="BE1253">
        <v>405.02951779312298</v>
      </c>
      <c r="BF1253">
        <v>381.433037065593</v>
      </c>
      <c r="BG1253">
        <v>394.496607890115</v>
      </c>
      <c r="BH1253">
        <v>383.64083073462302</v>
      </c>
      <c r="BI1253">
        <v>374.466020928094</v>
      </c>
      <c r="BJ1253">
        <v>391.93690423726298</v>
      </c>
      <c r="BK1253">
        <v>394.002823938201</v>
      </c>
      <c r="BL1253">
        <v>387.221589969685</v>
      </c>
      <c r="BM1253">
        <v>382.53981860782898</v>
      </c>
      <c r="BN1253">
        <v>391.74559719399099</v>
      </c>
      <c r="BO1253">
        <v>496.824180504281</v>
      </c>
      <c r="BP1253">
        <v>438.10460627115401</v>
      </c>
      <c r="BQ1253">
        <v>435.14314038495399</v>
      </c>
      <c r="BR1253">
        <v>569.67726990088397</v>
      </c>
      <c r="BS1253">
        <v>497.15237506485101</v>
      </c>
      <c r="BT1253">
        <v>512.336490480002</v>
      </c>
      <c r="BU1253">
        <v>423.53513286822198</v>
      </c>
      <c r="BV1253">
        <v>364.36764499298999</v>
      </c>
      <c r="BW1253">
        <v>354.23271713091702</v>
      </c>
      <c r="BX1253">
        <v>329.53137947031797</v>
      </c>
      <c r="BY1253">
        <v>332.34832656939801</v>
      </c>
      <c r="BZ1253">
        <v>328.52715615705802</v>
      </c>
      <c r="CA1253">
        <v>330.96369276260998</v>
      </c>
      <c r="CB1253">
        <v>333.84570853266501</v>
      </c>
      <c r="CC1253">
        <v>337.97348982705199</v>
      </c>
      <c r="CD1253">
        <v>333.01568594176803</v>
      </c>
    </row>
    <row r="1254" spans="1:82" x14ac:dyDescent="0.25">
      <c r="A1254">
        <v>300.88117489986598</v>
      </c>
      <c r="B1254">
        <v>329.978996200295</v>
      </c>
      <c r="C1254">
        <v>340.18882318302798</v>
      </c>
      <c r="D1254">
        <v>335.28256535090202</v>
      </c>
      <c r="E1254">
        <v>339.08894404401201</v>
      </c>
      <c r="F1254">
        <v>331.10307979335602</v>
      </c>
      <c r="G1254">
        <v>335.09704583476201</v>
      </c>
      <c r="H1254">
        <v>338.01109927732603</v>
      </c>
      <c r="I1254">
        <v>340.05958175025597</v>
      </c>
      <c r="J1254">
        <v>342.86715734464701</v>
      </c>
      <c r="K1254">
        <v>335.73267427596102</v>
      </c>
      <c r="L1254">
        <v>353.03021675072802</v>
      </c>
      <c r="M1254">
        <v>705.704538904331</v>
      </c>
      <c r="N1254">
        <v>480.78479487348</v>
      </c>
      <c r="O1254">
        <v>1088.83647172215</v>
      </c>
      <c r="P1254">
        <v>874.44549146870804</v>
      </c>
      <c r="Q1254">
        <v>870.866732487278</v>
      </c>
      <c r="R1254">
        <v>828.90786904842105</v>
      </c>
      <c r="S1254">
        <v>0</v>
      </c>
      <c r="T1254">
        <v>0</v>
      </c>
      <c r="U1254">
        <v>0</v>
      </c>
      <c r="V1254">
        <v>835.87160130081304</v>
      </c>
      <c r="W1254">
        <v>1139.15795482211</v>
      </c>
      <c r="X1254">
        <v>1383.72468326025</v>
      </c>
      <c r="Y1254">
        <v>1791.7927796725701</v>
      </c>
      <c r="Z1254">
        <v>2608.3436641294502</v>
      </c>
      <c r="AA1254">
        <v>2026.76707359028</v>
      </c>
      <c r="AB1254">
        <v>1293.81791216907</v>
      </c>
      <c r="AC1254">
        <v>736.22317364472099</v>
      </c>
      <c r="AD1254">
        <v>465.14595893692001</v>
      </c>
      <c r="AE1254">
        <v>395.04913142001902</v>
      </c>
      <c r="AF1254">
        <v>367.65422876098398</v>
      </c>
      <c r="AG1254">
        <v>354.33707263209197</v>
      </c>
      <c r="AH1254">
        <v>341.00232858043501</v>
      </c>
      <c r="AI1254">
        <v>339.69070152906602</v>
      </c>
      <c r="AJ1254">
        <v>330.65259697418497</v>
      </c>
      <c r="AK1254">
        <v>329.882153134867</v>
      </c>
      <c r="AL1254">
        <v>331.49696779659098</v>
      </c>
      <c r="AM1254">
        <v>335.856667290318</v>
      </c>
      <c r="AN1254">
        <v>331.80502644654803</v>
      </c>
      <c r="AO1254">
        <v>325.96188435658797</v>
      </c>
      <c r="AP1254">
        <v>321.87945830170003</v>
      </c>
      <c r="AQ1254">
        <v>335.525957125937</v>
      </c>
      <c r="AR1254">
        <v>329.21254042321101</v>
      </c>
      <c r="AS1254">
        <v>333.49893322717202</v>
      </c>
      <c r="AT1254">
        <v>325.931063696271</v>
      </c>
      <c r="AU1254">
        <v>328.90140932392598</v>
      </c>
      <c r="AV1254">
        <v>333.56403184908999</v>
      </c>
      <c r="AW1254">
        <v>369.554290790344</v>
      </c>
      <c r="AX1254">
        <v>401.21543402428699</v>
      </c>
      <c r="AY1254">
        <v>434.69336619731899</v>
      </c>
      <c r="AZ1254">
        <v>455.28886670589401</v>
      </c>
      <c r="BA1254">
        <v>403.22619887720299</v>
      </c>
      <c r="BB1254">
        <v>369.13400978220301</v>
      </c>
      <c r="BC1254">
        <v>367.41613810191598</v>
      </c>
      <c r="BD1254">
        <v>370.125938598441</v>
      </c>
      <c r="BE1254">
        <v>402.259316412055</v>
      </c>
      <c r="BF1254">
        <v>378.477537983513</v>
      </c>
      <c r="BG1254">
        <v>392.38872455663</v>
      </c>
      <c r="BH1254">
        <v>380.766785044203</v>
      </c>
      <c r="BI1254">
        <v>377.44008146554597</v>
      </c>
      <c r="BJ1254">
        <v>386.98280221344498</v>
      </c>
      <c r="BK1254">
        <v>393.44613561872001</v>
      </c>
      <c r="BL1254">
        <v>387.79163110988998</v>
      </c>
      <c r="BM1254">
        <v>379.49002830161999</v>
      </c>
      <c r="BN1254">
        <v>393.56203281471102</v>
      </c>
      <c r="BO1254">
        <v>496.91942931801401</v>
      </c>
      <c r="BP1254">
        <v>436.51765900568199</v>
      </c>
      <c r="BQ1254">
        <v>434.90020070396002</v>
      </c>
      <c r="BR1254">
        <v>565.66387598417305</v>
      </c>
      <c r="BS1254">
        <v>490.40567130365503</v>
      </c>
      <c r="BT1254">
        <v>500.44838566340201</v>
      </c>
      <c r="BU1254">
        <v>424.39296715623101</v>
      </c>
      <c r="BV1254">
        <v>367.63091117706603</v>
      </c>
      <c r="BW1254">
        <v>353.302729497109</v>
      </c>
      <c r="BX1254">
        <v>331.97060838494599</v>
      </c>
      <c r="BY1254">
        <v>332.54415164631399</v>
      </c>
      <c r="BZ1254">
        <v>328.57004658117802</v>
      </c>
      <c r="CA1254">
        <v>328.69061303329801</v>
      </c>
      <c r="CB1254">
        <v>335.07222849444298</v>
      </c>
      <c r="CC1254">
        <v>336.761710194069</v>
      </c>
      <c r="CD1254">
        <v>331.57948173021703</v>
      </c>
    </row>
    <row r="1255" spans="1:82" x14ac:dyDescent="0.25">
      <c r="A1255">
        <v>301.12149532710202</v>
      </c>
      <c r="B1255">
        <v>334.38909666621402</v>
      </c>
      <c r="C1255">
        <v>340.13741544985402</v>
      </c>
      <c r="D1255">
        <v>337.02002401193897</v>
      </c>
      <c r="E1255">
        <v>337.85394618319998</v>
      </c>
      <c r="F1255">
        <v>333.174728754863</v>
      </c>
      <c r="G1255">
        <v>333.27286389281801</v>
      </c>
      <c r="H1255">
        <v>336.880808694042</v>
      </c>
      <c r="I1255">
        <v>340.14374068750902</v>
      </c>
      <c r="J1255">
        <v>343.28934063551202</v>
      </c>
      <c r="K1255">
        <v>338.59215647162802</v>
      </c>
      <c r="L1255">
        <v>357.423741010085</v>
      </c>
      <c r="M1255">
        <v>722.79728469379802</v>
      </c>
      <c r="N1255">
        <v>487.29342397043303</v>
      </c>
      <c r="O1255">
        <v>1109.0001833792101</v>
      </c>
      <c r="P1255">
        <v>897.55729137616299</v>
      </c>
      <c r="Q1255">
        <v>900.22452016875798</v>
      </c>
      <c r="R1255">
        <v>849.70506152394296</v>
      </c>
      <c r="S1255">
        <v>0</v>
      </c>
      <c r="T1255">
        <v>0</v>
      </c>
      <c r="U1255">
        <v>0</v>
      </c>
      <c r="V1255">
        <v>881.44931705678096</v>
      </c>
      <c r="W1255">
        <v>1230.6606841263999</v>
      </c>
      <c r="X1255">
        <v>1493.2858220609301</v>
      </c>
      <c r="Y1255">
        <v>1945.02589783347</v>
      </c>
      <c r="Z1255">
        <v>2836.8289930149799</v>
      </c>
      <c r="AA1255">
        <v>2221.5544694123901</v>
      </c>
      <c r="AB1255">
        <v>1411.22586970258</v>
      </c>
      <c r="AC1255">
        <v>778.57400202763995</v>
      </c>
      <c r="AD1255">
        <v>482.31126440009899</v>
      </c>
      <c r="AE1255">
        <v>400.67155818360101</v>
      </c>
      <c r="AF1255">
        <v>367.16603310956901</v>
      </c>
      <c r="AG1255">
        <v>356.80487013273699</v>
      </c>
      <c r="AH1255">
        <v>341.76816438872697</v>
      </c>
      <c r="AI1255">
        <v>339.07384494156003</v>
      </c>
      <c r="AJ1255">
        <v>331.39120046737901</v>
      </c>
      <c r="AK1255">
        <v>333.817746177461</v>
      </c>
      <c r="AL1255">
        <v>330.43780699891198</v>
      </c>
      <c r="AM1255">
        <v>334.610488821481</v>
      </c>
      <c r="AN1255">
        <v>333.75568080025801</v>
      </c>
      <c r="AO1255">
        <v>323.45065218967801</v>
      </c>
      <c r="AP1255">
        <v>321.40102521659202</v>
      </c>
      <c r="AQ1255">
        <v>336.32417722622301</v>
      </c>
      <c r="AR1255">
        <v>329.66396010190601</v>
      </c>
      <c r="AS1255">
        <v>331.12214405278797</v>
      </c>
      <c r="AT1255">
        <v>326.80753679996297</v>
      </c>
      <c r="AU1255">
        <v>327.47160326985301</v>
      </c>
      <c r="AV1255">
        <v>332.036548027533</v>
      </c>
      <c r="AW1255">
        <v>367.02863858163101</v>
      </c>
      <c r="AX1255">
        <v>399.12905572585998</v>
      </c>
      <c r="AY1255">
        <v>432.27200817353099</v>
      </c>
      <c r="AZ1255">
        <v>453.88577992755199</v>
      </c>
      <c r="BA1255">
        <v>402.23311765063801</v>
      </c>
      <c r="BB1255">
        <v>372.59719459128303</v>
      </c>
      <c r="BC1255">
        <v>365.09589490726597</v>
      </c>
      <c r="BD1255">
        <v>371.50603977669499</v>
      </c>
      <c r="BE1255">
        <v>399.83776606970599</v>
      </c>
      <c r="BF1255">
        <v>377.33720296619202</v>
      </c>
      <c r="BG1255">
        <v>388.39055154525499</v>
      </c>
      <c r="BH1255">
        <v>381.33232031180501</v>
      </c>
      <c r="BI1255">
        <v>375.70322529307902</v>
      </c>
      <c r="BJ1255">
        <v>385.06201951734198</v>
      </c>
      <c r="BK1255">
        <v>389.48830199397401</v>
      </c>
      <c r="BL1255">
        <v>383.48865331355398</v>
      </c>
      <c r="BM1255">
        <v>379.22002923098398</v>
      </c>
      <c r="BN1255">
        <v>389.81087975968302</v>
      </c>
      <c r="BO1255">
        <v>493.311484285745</v>
      </c>
      <c r="BP1255">
        <v>435.009556959772</v>
      </c>
      <c r="BQ1255">
        <v>430.01624464126002</v>
      </c>
      <c r="BR1255">
        <v>554.39204956327001</v>
      </c>
      <c r="BS1255">
        <v>473.79878619026999</v>
      </c>
      <c r="BT1255">
        <v>490.53388647649399</v>
      </c>
      <c r="BU1255">
        <v>418.454971463861</v>
      </c>
      <c r="BV1255">
        <v>366.850535539649</v>
      </c>
      <c r="BW1255">
        <v>349.87215346307698</v>
      </c>
      <c r="BX1255">
        <v>332.39027390143798</v>
      </c>
      <c r="BY1255">
        <v>333.74738252255798</v>
      </c>
      <c r="BZ1255">
        <v>329.23592695493602</v>
      </c>
      <c r="CA1255">
        <v>327.06087672228199</v>
      </c>
      <c r="CB1255">
        <v>332.98751799517999</v>
      </c>
      <c r="CC1255">
        <v>333.01562645168099</v>
      </c>
      <c r="CD1255">
        <v>330.81345194250798</v>
      </c>
    </row>
    <row r="1256" spans="1:82" x14ac:dyDescent="0.25">
      <c r="A1256">
        <v>301.36181575433898</v>
      </c>
      <c r="B1256">
        <v>335.79213290095998</v>
      </c>
      <c r="C1256">
        <v>336.10059690794998</v>
      </c>
      <c r="D1256">
        <v>338.17572176895197</v>
      </c>
      <c r="E1256">
        <v>340.84321744207</v>
      </c>
      <c r="F1256">
        <v>335.03575550950598</v>
      </c>
      <c r="G1256">
        <v>332.755168595177</v>
      </c>
      <c r="H1256">
        <v>335.55628832556903</v>
      </c>
      <c r="I1256">
        <v>341.56303422538099</v>
      </c>
      <c r="J1256">
        <v>340.030840851579</v>
      </c>
      <c r="K1256">
        <v>341.86864154577898</v>
      </c>
      <c r="L1256">
        <v>356.59970293673598</v>
      </c>
      <c r="M1256">
        <v>870.02252120010701</v>
      </c>
      <c r="N1256">
        <v>501.06656464221498</v>
      </c>
      <c r="O1256">
        <v>1232.6455482321201</v>
      </c>
      <c r="P1256">
        <v>978.74260803463699</v>
      </c>
      <c r="Q1256">
        <v>983.75276091066496</v>
      </c>
      <c r="R1256">
        <v>905.96763526209702</v>
      </c>
      <c r="S1256">
        <v>0</v>
      </c>
      <c r="T1256">
        <v>0</v>
      </c>
      <c r="U1256">
        <v>0</v>
      </c>
      <c r="V1256">
        <v>966.54807736739599</v>
      </c>
      <c r="W1256">
        <v>1341.2079791958399</v>
      </c>
      <c r="X1256">
        <v>1590.0685809184599</v>
      </c>
      <c r="Y1256">
        <v>2060.9773865740199</v>
      </c>
      <c r="Z1256">
        <v>2917.7789692123702</v>
      </c>
      <c r="AA1256">
        <v>2298.2815373687099</v>
      </c>
      <c r="AB1256">
        <v>1459.23020217205</v>
      </c>
      <c r="AC1256">
        <v>803.66649336203102</v>
      </c>
      <c r="AD1256">
        <v>492.27354537476401</v>
      </c>
      <c r="AE1256">
        <v>402.29511234108003</v>
      </c>
      <c r="AF1256">
        <v>369.66349701166399</v>
      </c>
      <c r="AG1256">
        <v>359.45668139023797</v>
      </c>
      <c r="AH1256">
        <v>341.393450858096</v>
      </c>
      <c r="AI1256">
        <v>341.55648275454303</v>
      </c>
      <c r="AJ1256">
        <v>332.53093725170498</v>
      </c>
      <c r="AK1256">
        <v>336.15371919695099</v>
      </c>
      <c r="AL1256">
        <v>332.81454283462102</v>
      </c>
      <c r="AM1256">
        <v>337.11575804000199</v>
      </c>
      <c r="AN1256">
        <v>334.75017057481199</v>
      </c>
      <c r="AO1256">
        <v>323.45926013270503</v>
      </c>
      <c r="AP1256">
        <v>319.89465503976697</v>
      </c>
      <c r="AQ1256">
        <v>335.76824966581199</v>
      </c>
      <c r="AR1256">
        <v>329.86578553935499</v>
      </c>
      <c r="AS1256">
        <v>330.90313417630301</v>
      </c>
      <c r="AT1256">
        <v>328.27414890557998</v>
      </c>
      <c r="AU1256">
        <v>329.67360006274401</v>
      </c>
      <c r="AV1256">
        <v>332.79090005706701</v>
      </c>
      <c r="AW1256">
        <v>369.43697144029102</v>
      </c>
      <c r="AX1256">
        <v>406.57462733391998</v>
      </c>
      <c r="AY1256">
        <v>436.04159523945401</v>
      </c>
      <c r="AZ1256">
        <v>461.23770031524498</v>
      </c>
      <c r="BA1256">
        <v>414.06384930435399</v>
      </c>
      <c r="BB1256">
        <v>371.59545114707601</v>
      </c>
      <c r="BC1256">
        <v>363.52791058489998</v>
      </c>
      <c r="BD1256">
        <v>371.517299568444</v>
      </c>
      <c r="BE1256">
        <v>394.482579086013</v>
      </c>
      <c r="BF1256">
        <v>375.69155008488002</v>
      </c>
      <c r="BG1256">
        <v>382.18333698462499</v>
      </c>
      <c r="BH1256">
        <v>378.16829649592</v>
      </c>
      <c r="BI1256">
        <v>376.637537893412</v>
      </c>
      <c r="BJ1256">
        <v>382.04601443705201</v>
      </c>
      <c r="BK1256">
        <v>390.097586651776</v>
      </c>
      <c r="BL1256">
        <v>382.58662920484198</v>
      </c>
      <c r="BM1256">
        <v>377.98105592498302</v>
      </c>
      <c r="BN1256">
        <v>388.90366864036798</v>
      </c>
      <c r="BO1256">
        <v>491.96020190198197</v>
      </c>
      <c r="BP1256">
        <v>433.93922076723101</v>
      </c>
      <c r="BQ1256">
        <v>428.10621161639602</v>
      </c>
      <c r="BR1256">
        <v>543.34946941785199</v>
      </c>
      <c r="BS1256">
        <v>463.61068725799902</v>
      </c>
      <c r="BT1256">
        <v>478.10946642154198</v>
      </c>
      <c r="BU1256">
        <v>415.51786728092998</v>
      </c>
      <c r="BV1256">
        <v>370.91076357231702</v>
      </c>
      <c r="BW1256">
        <v>352.501957830001</v>
      </c>
      <c r="BX1256">
        <v>331.45561535470603</v>
      </c>
      <c r="BY1256">
        <v>337.857150527599</v>
      </c>
      <c r="BZ1256">
        <v>331.2908814768</v>
      </c>
      <c r="CA1256">
        <v>328.067552041326</v>
      </c>
      <c r="CB1256">
        <v>330.54169270386001</v>
      </c>
      <c r="CC1256">
        <v>331.89658269854903</v>
      </c>
      <c r="CD1256">
        <v>332.92559990106599</v>
      </c>
    </row>
    <row r="1257" spans="1:82" x14ac:dyDescent="0.25">
      <c r="A1257">
        <v>301.60213618157502</v>
      </c>
      <c r="B1257">
        <v>333.038028899631</v>
      </c>
      <c r="C1257">
        <v>334.55548706622</v>
      </c>
      <c r="D1257">
        <v>339.18573542758998</v>
      </c>
      <c r="E1257">
        <v>343.201003018618</v>
      </c>
      <c r="F1257">
        <v>335.87868340410398</v>
      </c>
      <c r="G1257">
        <v>332.028593817348</v>
      </c>
      <c r="H1257">
        <v>334.17302899010701</v>
      </c>
      <c r="I1257">
        <v>342.15727957193798</v>
      </c>
      <c r="J1257">
        <v>340.33715428248797</v>
      </c>
      <c r="K1257">
        <v>345.69742741908402</v>
      </c>
      <c r="L1257">
        <v>357.94242336094402</v>
      </c>
      <c r="M1257">
        <v>894.36636846101101</v>
      </c>
      <c r="N1257">
        <v>514.15610057408799</v>
      </c>
      <c r="O1257">
        <v>1243.3416730568999</v>
      </c>
      <c r="P1257">
        <v>1000.4103543197</v>
      </c>
      <c r="Q1257">
        <v>1026.67435030822</v>
      </c>
      <c r="R1257">
        <v>944.89094112733903</v>
      </c>
      <c r="S1257">
        <v>0</v>
      </c>
      <c r="T1257">
        <v>0</v>
      </c>
      <c r="U1257">
        <v>0</v>
      </c>
      <c r="V1257">
        <v>1057.10429492303</v>
      </c>
      <c r="W1257">
        <v>1504.22587626634</v>
      </c>
      <c r="X1257">
        <v>1778.9418225320501</v>
      </c>
      <c r="Y1257">
        <v>2294.3126184144699</v>
      </c>
      <c r="Z1257">
        <v>3215.5705527024502</v>
      </c>
      <c r="AA1257">
        <v>2521.4148002103302</v>
      </c>
      <c r="AB1257">
        <v>1562.0913801956201</v>
      </c>
      <c r="AC1257">
        <v>829.65023875931604</v>
      </c>
      <c r="AD1257">
        <v>503.61184117132598</v>
      </c>
      <c r="AE1257">
        <v>404.20952830814201</v>
      </c>
      <c r="AF1257">
        <v>371.34552410004699</v>
      </c>
      <c r="AG1257">
        <v>359.13969322340398</v>
      </c>
      <c r="AH1257">
        <v>340.25739292473702</v>
      </c>
      <c r="AI1257">
        <v>338.87133135160002</v>
      </c>
      <c r="AJ1257">
        <v>331.50580103734001</v>
      </c>
      <c r="AK1257">
        <v>334.24602484294701</v>
      </c>
      <c r="AL1257">
        <v>331.857790896805</v>
      </c>
      <c r="AM1257">
        <v>337.011486148963</v>
      </c>
      <c r="AN1257">
        <v>333.07004656425499</v>
      </c>
      <c r="AO1257">
        <v>324.96726119367702</v>
      </c>
      <c r="AP1257">
        <v>321.49757378269999</v>
      </c>
      <c r="AQ1257">
        <v>338.36628624711398</v>
      </c>
      <c r="AR1257">
        <v>331.41858326878798</v>
      </c>
      <c r="AS1257">
        <v>331.93054108774402</v>
      </c>
      <c r="AT1257">
        <v>326.57381839651401</v>
      </c>
      <c r="AU1257">
        <v>333.833018936999</v>
      </c>
      <c r="AV1257">
        <v>334.28439806101198</v>
      </c>
      <c r="AW1257">
        <v>366.752520564951</v>
      </c>
      <c r="AX1257">
        <v>404.26207974957202</v>
      </c>
      <c r="AY1257">
        <v>432.13955973501299</v>
      </c>
      <c r="AZ1257">
        <v>460.849200837735</v>
      </c>
      <c r="BA1257">
        <v>418.52804722787499</v>
      </c>
      <c r="BB1257">
        <v>371.75127949957601</v>
      </c>
      <c r="BC1257">
        <v>359.45923491885299</v>
      </c>
      <c r="BD1257">
        <v>369.79608659931898</v>
      </c>
      <c r="BE1257">
        <v>391.10159084955598</v>
      </c>
      <c r="BF1257">
        <v>374.93149380285098</v>
      </c>
      <c r="BG1257">
        <v>382.193106928068</v>
      </c>
      <c r="BH1257">
        <v>377.31623154150401</v>
      </c>
      <c r="BI1257">
        <v>379.13785542679102</v>
      </c>
      <c r="BJ1257">
        <v>381.03892707959301</v>
      </c>
      <c r="BK1257">
        <v>389.63619679890598</v>
      </c>
      <c r="BL1257">
        <v>383.62085395476203</v>
      </c>
      <c r="BM1257">
        <v>375.08321049072998</v>
      </c>
      <c r="BN1257">
        <v>387.64199718507302</v>
      </c>
      <c r="BO1257">
        <v>489.73701731217699</v>
      </c>
      <c r="BP1257">
        <v>433.10412831413402</v>
      </c>
      <c r="BQ1257">
        <v>425.26363455516099</v>
      </c>
      <c r="BR1257">
        <v>536.72467649432895</v>
      </c>
      <c r="BS1257">
        <v>457.44541889131699</v>
      </c>
      <c r="BT1257">
        <v>467.29636757226399</v>
      </c>
      <c r="BU1257">
        <v>411.733435357855</v>
      </c>
      <c r="BV1257">
        <v>371.75033741569098</v>
      </c>
      <c r="BW1257">
        <v>350.83300385449797</v>
      </c>
      <c r="BX1257">
        <v>332.073478395542</v>
      </c>
      <c r="BY1257">
        <v>337.802682511895</v>
      </c>
      <c r="BZ1257">
        <v>330.70300697790998</v>
      </c>
      <c r="CA1257">
        <v>327.96887665642402</v>
      </c>
      <c r="CB1257">
        <v>333.31361818818402</v>
      </c>
      <c r="CC1257">
        <v>332.35036103459203</v>
      </c>
      <c r="CD1257">
        <v>335.55318844318998</v>
      </c>
    </row>
    <row r="1258" spans="1:82" x14ac:dyDescent="0.25">
      <c r="A1258">
        <v>301.84245660881101</v>
      </c>
      <c r="B1258">
        <v>331.93573588532399</v>
      </c>
      <c r="C1258">
        <v>336.90042294396</v>
      </c>
      <c r="D1258">
        <v>338.585221469033</v>
      </c>
      <c r="E1258">
        <v>343.275431643388</v>
      </c>
      <c r="F1258">
        <v>336.85564715402103</v>
      </c>
      <c r="G1258">
        <v>331.68516178919299</v>
      </c>
      <c r="H1258">
        <v>334.32490052377898</v>
      </c>
      <c r="I1258">
        <v>341.99574105296603</v>
      </c>
      <c r="J1258">
        <v>339.51579341643099</v>
      </c>
      <c r="K1258">
        <v>348.67186013802001</v>
      </c>
      <c r="L1258">
        <v>359.19528425814798</v>
      </c>
      <c r="M1258">
        <v>924.70652670095399</v>
      </c>
      <c r="N1258">
        <v>526.26924974499502</v>
      </c>
      <c r="O1258">
        <v>1277.0584415169201</v>
      </c>
      <c r="P1258">
        <v>1047.2885011937001</v>
      </c>
      <c r="Q1258">
        <v>1073.45761116843</v>
      </c>
      <c r="R1258">
        <v>999.30023868601404</v>
      </c>
      <c r="S1258">
        <v>0</v>
      </c>
      <c r="T1258">
        <v>0</v>
      </c>
      <c r="U1258">
        <v>0</v>
      </c>
      <c r="V1258">
        <v>1136.26634369661</v>
      </c>
      <c r="W1258">
        <v>1623.7102102830099</v>
      </c>
      <c r="X1258">
        <v>1909.46984837389</v>
      </c>
      <c r="Y1258">
        <v>2433.3570263902502</v>
      </c>
      <c r="Z1258">
        <v>3404.1162603580201</v>
      </c>
      <c r="AA1258">
        <v>2710.8502124994602</v>
      </c>
      <c r="AB1258">
        <v>1679.3717518742501</v>
      </c>
      <c r="AC1258">
        <v>883.10347156616399</v>
      </c>
      <c r="AD1258">
        <v>526.481353791694</v>
      </c>
      <c r="AE1258">
        <v>406.34852858419401</v>
      </c>
      <c r="AF1258">
        <v>371.87052091186399</v>
      </c>
      <c r="AG1258">
        <v>357.84475975473202</v>
      </c>
      <c r="AH1258">
        <v>342.44460801014401</v>
      </c>
      <c r="AI1258">
        <v>337.03924506022702</v>
      </c>
      <c r="AJ1258">
        <v>333.95734011023598</v>
      </c>
      <c r="AK1258">
        <v>334.28760975992498</v>
      </c>
      <c r="AL1258">
        <v>328.64942814940503</v>
      </c>
      <c r="AM1258">
        <v>336.43841299069999</v>
      </c>
      <c r="AN1258">
        <v>331.54987175800898</v>
      </c>
      <c r="AO1258">
        <v>327.04157956440002</v>
      </c>
      <c r="AP1258">
        <v>322.75537461880498</v>
      </c>
      <c r="AQ1258">
        <v>334.70787046936101</v>
      </c>
      <c r="AR1258">
        <v>328.45338803825302</v>
      </c>
      <c r="AS1258">
        <v>330.92877714712</v>
      </c>
      <c r="AT1258">
        <v>325.00525165388098</v>
      </c>
      <c r="AU1258">
        <v>332.17663449966898</v>
      </c>
      <c r="AV1258">
        <v>331.23594814146202</v>
      </c>
      <c r="AW1258">
        <v>363.07106495294403</v>
      </c>
      <c r="AX1258">
        <v>406.37373894599</v>
      </c>
      <c r="AY1258">
        <v>428.63455735879398</v>
      </c>
      <c r="AZ1258">
        <v>456.69695631201</v>
      </c>
      <c r="BA1258">
        <v>421.93866268394498</v>
      </c>
      <c r="BB1258">
        <v>373.95394722111899</v>
      </c>
      <c r="BC1258">
        <v>356.98788711266701</v>
      </c>
      <c r="BD1258">
        <v>369.30684315853699</v>
      </c>
      <c r="BE1258">
        <v>389.75692820054599</v>
      </c>
      <c r="BF1258">
        <v>372.433300223917</v>
      </c>
      <c r="BG1258">
        <v>377.59559964875098</v>
      </c>
      <c r="BH1258">
        <v>375.59377723340299</v>
      </c>
      <c r="BI1258">
        <v>378.23037039587899</v>
      </c>
      <c r="BJ1258">
        <v>378.113956301813</v>
      </c>
      <c r="BK1258">
        <v>388.12475461418398</v>
      </c>
      <c r="BL1258">
        <v>380.59764675428403</v>
      </c>
      <c r="BM1258">
        <v>373.02974935789803</v>
      </c>
      <c r="BN1258">
        <v>386.82215659111802</v>
      </c>
      <c r="BO1258">
        <v>491.10182718439103</v>
      </c>
      <c r="BP1258">
        <v>430.66623936092998</v>
      </c>
      <c r="BQ1258">
        <v>419.97442669901397</v>
      </c>
      <c r="BR1258">
        <v>524.81585620307897</v>
      </c>
      <c r="BS1258">
        <v>444.04930208931802</v>
      </c>
      <c r="BT1258">
        <v>455.394699008678</v>
      </c>
      <c r="BU1258">
        <v>409.56137358275299</v>
      </c>
      <c r="BV1258">
        <v>371.82322053738</v>
      </c>
      <c r="BW1258">
        <v>351.81753405652501</v>
      </c>
      <c r="BX1258">
        <v>332.12097596850703</v>
      </c>
      <c r="BY1258">
        <v>334.10389698681797</v>
      </c>
      <c r="BZ1258">
        <v>330.23230405949101</v>
      </c>
      <c r="CA1258">
        <v>329.96181517366199</v>
      </c>
      <c r="CB1258">
        <v>330.592284197499</v>
      </c>
      <c r="CC1258">
        <v>331.61609509296602</v>
      </c>
      <c r="CD1258">
        <v>336.73077870697</v>
      </c>
    </row>
    <row r="1259" spans="1:82" x14ac:dyDescent="0.25">
      <c r="A1259">
        <v>302.08277703604801</v>
      </c>
      <c r="B1259">
        <v>336.11351842252202</v>
      </c>
      <c r="C1259">
        <v>336.97275990132999</v>
      </c>
      <c r="D1259">
        <v>334.491445684648</v>
      </c>
      <c r="E1259">
        <v>344.07748937294201</v>
      </c>
      <c r="F1259">
        <v>337.85614781893702</v>
      </c>
      <c r="G1259">
        <v>333.05098417759098</v>
      </c>
      <c r="H1259">
        <v>335.70264340610299</v>
      </c>
      <c r="I1259">
        <v>343.60298013746302</v>
      </c>
      <c r="J1259">
        <v>338.40493525727601</v>
      </c>
      <c r="K1259">
        <v>350.053244703215</v>
      </c>
      <c r="L1259">
        <v>359.28913738082002</v>
      </c>
      <c r="M1259">
        <v>967.97418832389303</v>
      </c>
      <c r="N1259">
        <v>542.91113965127101</v>
      </c>
      <c r="O1259">
        <v>1331.95830145646</v>
      </c>
      <c r="P1259">
        <v>1122.7453992865301</v>
      </c>
      <c r="Q1259">
        <v>1154.0757158986501</v>
      </c>
      <c r="R1259">
        <v>1086.6401891748801</v>
      </c>
      <c r="S1259">
        <v>0</v>
      </c>
      <c r="T1259">
        <v>0</v>
      </c>
      <c r="U1259">
        <v>0</v>
      </c>
      <c r="V1259">
        <v>1263.95614423594</v>
      </c>
      <c r="W1259">
        <v>1811.07147617485</v>
      </c>
      <c r="X1259">
        <v>2117.87133081719</v>
      </c>
      <c r="Y1259">
        <v>2659.7581397628601</v>
      </c>
      <c r="Z1259">
        <v>3637.4192220254199</v>
      </c>
      <c r="AA1259">
        <v>2895.0277676729702</v>
      </c>
      <c r="AB1259">
        <v>1752.98108673818</v>
      </c>
      <c r="AC1259">
        <v>912.63042731086796</v>
      </c>
      <c r="AD1259">
        <v>540.97501351766198</v>
      </c>
      <c r="AE1259">
        <v>410.18209841319799</v>
      </c>
      <c r="AF1259">
        <v>369.001442582001</v>
      </c>
      <c r="AG1259">
        <v>357.57661706157199</v>
      </c>
      <c r="AH1259">
        <v>341.06285184879903</v>
      </c>
      <c r="AI1259">
        <v>336.59579904252303</v>
      </c>
      <c r="AJ1259">
        <v>334.75811934580003</v>
      </c>
      <c r="AK1259">
        <v>335.42129048650497</v>
      </c>
      <c r="AL1259">
        <v>329.39343303496003</v>
      </c>
      <c r="AM1259">
        <v>337.77955152088498</v>
      </c>
      <c r="AN1259">
        <v>330.32422488609302</v>
      </c>
      <c r="AO1259">
        <v>327.75881679838801</v>
      </c>
      <c r="AP1259">
        <v>321.04191259422799</v>
      </c>
      <c r="AQ1259">
        <v>332.52755206062398</v>
      </c>
      <c r="AR1259">
        <v>326.83048183136702</v>
      </c>
      <c r="AS1259">
        <v>326.833242250811</v>
      </c>
      <c r="AT1259">
        <v>323.34859328458401</v>
      </c>
      <c r="AU1259">
        <v>331.24121882566902</v>
      </c>
      <c r="AV1259">
        <v>332.54265778297798</v>
      </c>
      <c r="AW1259">
        <v>361.07556514646598</v>
      </c>
      <c r="AX1259">
        <v>405.52768610061702</v>
      </c>
      <c r="AY1259">
        <v>424.19792003521502</v>
      </c>
      <c r="AZ1259">
        <v>455.80022291064603</v>
      </c>
      <c r="BA1259">
        <v>433.592415653042</v>
      </c>
      <c r="BB1259">
        <v>375.22797722656497</v>
      </c>
      <c r="BC1259">
        <v>357.5963832928</v>
      </c>
      <c r="BD1259">
        <v>370.55768661473701</v>
      </c>
      <c r="BE1259">
        <v>391.41393478067801</v>
      </c>
      <c r="BF1259">
        <v>372.58113517969002</v>
      </c>
      <c r="BG1259">
        <v>373.93929051032001</v>
      </c>
      <c r="BH1259">
        <v>376.46843039843998</v>
      </c>
      <c r="BI1259">
        <v>380.188721889286</v>
      </c>
      <c r="BJ1259">
        <v>378.54330339082799</v>
      </c>
      <c r="BK1259">
        <v>388.59538253397</v>
      </c>
      <c r="BL1259">
        <v>378.83317440343501</v>
      </c>
      <c r="BM1259">
        <v>372.43365961152</v>
      </c>
      <c r="BN1259">
        <v>387.461434293107</v>
      </c>
      <c r="BO1259">
        <v>490.43772488387498</v>
      </c>
      <c r="BP1259">
        <v>426.56020298611202</v>
      </c>
      <c r="BQ1259">
        <v>416.90318605476199</v>
      </c>
      <c r="BR1259">
        <v>515.054124206658</v>
      </c>
      <c r="BS1259">
        <v>438.460271159672</v>
      </c>
      <c r="BT1259">
        <v>445.65997838919401</v>
      </c>
      <c r="BU1259">
        <v>406.10139659926199</v>
      </c>
      <c r="BV1259">
        <v>377.24834576928203</v>
      </c>
      <c r="BW1259">
        <v>354.496074395037</v>
      </c>
      <c r="BX1259">
        <v>330.82300347882</v>
      </c>
      <c r="BY1259">
        <v>332.48981441989002</v>
      </c>
      <c r="BZ1259">
        <v>331.53056841971301</v>
      </c>
      <c r="CA1259">
        <v>330.00264782103602</v>
      </c>
      <c r="CB1259">
        <v>329.80395447824702</v>
      </c>
      <c r="CC1259">
        <v>330.880876315205</v>
      </c>
      <c r="CD1259">
        <v>333.69872581604199</v>
      </c>
    </row>
    <row r="1260" spans="1:82" x14ac:dyDescent="0.25">
      <c r="A1260">
        <v>302.323097463284</v>
      </c>
      <c r="B1260">
        <v>337.28759241756501</v>
      </c>
      <c r="C1260">
        <v>338.46641912773703</v>
      </c>
      <c r="D1260">
        <v>331.55218660291803</v>
      </c>
      <c r="E1260">
        <v>347.83394017537103</v>
      </c>
      <c r="F1260">
        <v>339.51483906874603</v>
      </c>
      <c r="G1260">
        <v>336.741636758754</v>
      </c>
      <c r="H1260">
        <v>336.67647633693298</v>
      </c>
      <c r="I1260">
        <v>345.42939977267599</v>
      </c>
      <c r="J1260">
        <v>339.92256625909198</v>
      </c>
      <c r="K1260">
        <v>352.77976400601801</v>
      </c>
      <c r="L1260">
        <v>359.17162977659001</v>
      </c>
      <c r="M1260">
        <v>1038.43555706303</v>
      </c>
      <c r="N1260">
        <v>558.66992575868005</v>
      </c>
      <c r="O1260">
        <v>1391.4621170483199</v>
      </c>
      <c r="P1260">
        <v>1156.5521416572101</v>
      </c>
      <c r="Q1260">
        <v>1223.46980867925</v>
      </c>
      <c r="R1260">
        <v>1146.78527236683</v>
      </c>
      <c r="S1260">
        <v>0</v>
      </c>
      <c r="T1260">
        <v>0</v>
      </c>
      <c r="U1260">
        <v>0</v>
      </c>
      <c r="V1260">
        <v>1360.78155877685</v>
      </c>
      <c r="W1260">
        <v>1930.5464405173</v>
      </c>
      <c r="X1260">
        <v>2258.6236766063398</v>
      </c>
      <c r="Y1260">
        <v>2812.33362588113</v>
      </c>
      <c r="Z1260">
        <v>3814.55882101936</v>
      </c>
      <c r="AA1260">
        <v>3061.6038144508502</v>
      </c>
      <c r="AB1260">
        <v>1835.8232155374801</v>
      </c>
      <c r="AC1260">
        <v>951.90220580859</v>
      </c>
      <c r="AD1260">
        <v>558.29616302799298</v>
      </c>
      <c r="AE1260">
        <v>414.14927133880201</v>
      </c>
      <c r="AF1260">
        <v>371.70017270353901</v>
      </c>
      <c r="AG1260">
        <v>359.90295807773498</v>
      </c>
      <c r="AH1260">
        <v>338.742148514375</v>
      </c>
      <c r="AI1260">
        <v>336.77375986932998</v>
      </c>
      <c r="AJ1260">
        <v>335.06223727544102</v>
      </c>
      <c r="AK1260">
        <v>335.995178510757</v>
      </c>
      <c r="AL1260">
        <v>329.14348319563197</v>
      </c>
      <c r="AM1260">
        <v>336.74747236327198</v>
      </c>
      <c r="AN1260">
        <v>329.95402939409797</v>
      </c>
      <c r="AO1260">
        <v>324.21809403374499</v>
      </c>
      <c r="AP1260">
        <v>319.76796291366298</v>
      </c>
      <c r="AQ1260">
        <v>331.81413538579602</v>
      </c>
      <c r="AR1260">
        <v>324.81342153096398</v>
      </c>
      <c r="AS1260">
        <v>324.23050453806297</v>
      </c>
      <c r="AT1260">
        <v>322.36706635511803</v>
      </c>
      <c r="AU1260">
        <v>329.25423779404099</v>
      </c>
      <c r="AV1260">
        <v>331.308222225544</v>
      </c>
      <c r="AW1260">
        <v>361.30400032969601</v>
      </c>
      <c r="AX1260">
        <v>409.49579719511701</v>
      </c>
      <c r="AY1260">
        <v>429.524583057418</v>
      </c>
      <c r="AZ1260">
        <v>466.635717949134</v>
      </c>
      <c r="BA1260">
        <v>442.58964463535</v>
      </c>
      <c r="BB1260">
        <v>374.16511074062902</v>
      </c>
      <c r="BC1260">
        <v>358.36931045938201</v>
      </c>
      <c r="BD1260">
        <v>371.55965649414401</v>
      </c>
      <c r="BE1260">
        <v>390.52783686462499</v>
      </c>
      <c r="BF1260">
        <v>373.38965387463799</v>
      </c>
      <c r="BG1260">
        <v>370.53508729692601</v>
      </c>
      <c r="BH1260">
        <v>378.78909848521403</v>
      </c>
      <c r="BI1260">
        <v>379.51531812457398</v>
      </c>
      <c r="BJ1260">
        <v>380.63091244981399</v>
      </c>
      <c r="BK1260">
        <v>386.86211396279901</v>
      </c>
      <c r="BL1260">
        <v>376.48358155211901</v>
      </c>
      <c r="BM1260">
        <v>371.40180312098698</v>
      </c>
      <c r="BN1260">
        <v>390.88575914221798</v>
      </c>
      <c r="BO1260">
        <v>491.41388844953298</v>
      </c>
      <c r="BP1260">
        <v>423.92511516662302</v>
      </c>
      <c r="BQ1260">
        <v>419.05211637901903</v>
      </c>
      <c r="BR1260">
        <v>511.84720031675698</v>
      </c>
      <c r="BS1260">
        <v>437.00256463925803</v>
      </c>
      <c r="BT1260">
        <v>442.25817387737601</v>
      </c>
      <c r="BU1260">
        <v>409.61533510652401</v>
      </c>
      <c r="BV1260">
        <v>382.82296243540202</v>
      </c>
      <c r="BW1260">
        <v>358.902799608034</v>
      </c>
      <c r="BX1260">
        <v>331.03780200574403</v>
      </c>
      <c r="BY1260">
        <v>332.24305646818101</v>
      </c>
      <c r="BZ1260">
        <v>333.48760267143098</v>
      </c>
      <c r="CA1260">
        <v>331.30104633193997</v>
      </c>
      <c r="CB1260">
        <v>332.81941717804398</v>
      </c>
      <c r="CC1260">
        <v>328.71834188799102</v>
      </c>
      <c r="CD1260">
        <v>333.79776381406401</v>
      </c>
    </row>
    <row r="1261" spans="1:82" x14ac:dyDescent="0.25">
      <c r="A1261">
        <v>302.56341789051999</v>
      </c>
      <c r="B1261">
        <v>339.88819167551799</v>
      </c>
      <c r="C1261">
        <v>338.49062572349698</v>
      </c>
      <c r="D1261">
        <v>332.94538176878302</v>
      </c>
      <c r="E1261">
        <v>351.03063766916301</v>
      </c>
      <c r="F1261">
        <v>341.15119762729501</v>
      </c>
      <c r="G1261">
        <v>340.68406288641199</v>
      </c>
      <c r="H1261">
        <v>342.85314792909497</v>
      </c>
      <c r="I1261">
        <v>345.02218025109102</v>
      </c>
      <c r="J1261">
        <v>340.71792753081297</v>
      </c>
      <c r="K1261">
        <v>355.03690472032798</v>
      </c>
      <c r="L1261">
        <v>359.71900337899598</v>
      </c>
      <c r="M1261">
        <v>1085.59204318872</v>
      </c>
      <c r="N1261">
        <v>577.326715409847</v>
      </c>
      <c r="O1261">
        <v>1413.98706398017</v>
      </c>
      <c r="P1261">
        <v>1193.40964129035</v>
      </c>
      <c r="Q1261">
        <v>1305.4313838596699</v>
      </c>
      <c r="R1261">
        <v>1245.30178622174</v>
      </c>
      <c r="S1261">
        <v>0</v>
      </c>
      <c r="T1261">
        <v>0</v>
      </c>
      <c r="U1261">
        <v>0</v>
      </c>
      <c r="V1261">
        <v>1508.9619080945099</v>
      </c>
      <c r="W1261">
        <v>2128.1885433380999</v>
      </c>
      <c r="X1261">
        <v>2445.6805092571899</v>
      </c>
      <c r="Y1261">
        <v>2982.7048222326398</v>
      </c>
      <c r="Z1261">
        <v>3993.8007450365099</v>
      </c>
      <c r="AA1261">
        <v>3235.59409650219</v>
      </c>
      <c r="AB1261">
        <v>1930.80405810357</v>
      </c>
      <c r="AC1261">
        <v>1003.8313108226801</v>
      </c>
      <c r="AD1261">
        <v>581.15343382031301</v>
      </c>
      <c r="AE1261">
        <v>420.681593868184</v>
      </c>
      <c r="AF1261">
        <v>376.67138981484601</v>
      </c>
      <c r="AG1261">
        <v>358.70345041224601</v>
      </c>
      <c r="AH1261">
        <v>339.905939156025</v>
      </c>
      <c r="AI1261">
        <v>340.56545445522499</v>
      </c>
      <c r="AJ1261">
        <v>333.80331270904799</v>
      </c>
      <c r="AK1261">
        <v>334.34620425328598</v>
      </c>
      <c r="AL1261">
        <v>332.70436986847</v>
      </c>
      <c r="AM1261">
        <v>336.07189456943701</v>
      </c>
      <c r="AN1261">
        <v>331.97141587335398</v>
      </c>
      <c r="AO1261">
        <v>321.87121279977998</v>
      </c>
      <c r="AP1261">
        <v>320.31568735247401</v>
      </c>
      <c r="AQ1261">
        <v>330.78473342545198</v>
      </c>
      <c r="AR1261">
        <v>323.372208573313</v>
      </c>
      <c r="AS1261">
        <v>324.78570181626202</v>
      </c>
      <c r="AT1261">
        <v>322.44965799576602</v>
      </c>
      <c r="AU1261">
        <v>328.602535397954</v>
      </c>
      <c r="AV1261">
        <v>330.69065657309397</v>
      </c>
      <c r="AW1261">
        <v>362.61358260793997</v>
      </c>
      <c r="AX1261">
        <v>410.888802735203</v>
      </c>
      <c r="AY1261">
        <v>430.99861125560801</v>
      </c>
      <c r="AZ1261">
        <v>466.14541678659901</v>
      </c>
      <c r="BA1261">
        <v>447.13671326052003</v>
      </c>
      <c r="BB1261">
        <v>374.484616630885</v>
      </c>
      <c r="BC1261">
        <v>359.00316841007901</v>
      </c>
      <c r="BD1261">
        <v>370.65966753047201</v>
      </c>
      <c r="BE1261">
        <v>386.48128701328898</v>
      </c>
      <c r="BF1261">
        <v>369.96936847953799</v>
      </c>
      <c r="BG1261">
        <v>368.378375388954</v>
      </c>
      <c r="BH1261">
        <v>378.765370202626</v>
      </c>
      <c r="BI1261">
        <v>378.72519479998402</v>
      </c>
      <c r="BJ1261">
        <v>379.18233413482699</v>
      </c>
      <c r="BK1261">
        <v>384.78309229929903</v>
      </c>
      <c r="BL1261">
        <v>376.92362890255998</v>
      </c>
      <c r="BM1261">
        <v>370.70044357464502</v>
      </c>
      <c r="BN1261">
        <v>387.840214484206</v>
      </c>
      <c r="BO1261">
        <v>489.57026336033101</v>
      </c>
      <c r="BP1261">
        <v>417.61432562477302</v>
      </c>
      <c r="BQ1261">
        <v>416.851456741525</v>
      </c>
      <c r="BR1261">
        <v>499.26866212069501</v>
      </c>
      <c r="BS1261">
        <v>433.71588905078403</v>
      </c>
      <c r="BT1261">
        <v>436.11120872946299</v>
      </c>
      <c r="BU1261">
        <v>404.63588021713798</v>
      </c>
      <c r="BV1261">
        <v>381.33286848637198</v>
      </c>
      <c r="BW1261">
        <v>361.405578281175</v>
      </c>
      <c r="BX1261">
        <v>329.13960686541299</v>
      </c>
      <c r="BY1261">
        <v>333.13218157563898</v>
      </c>
      <c r="BZ1261">
        <v>333.57168922682001</v>
      </c>
      <c r="CA1261">
        <v>331.32935722483398</v>
      </c>
      <c r="CB1261">
        <v>330.28812610100499</v>
      </c>
      <c r="CC1261">
        <v>327.50160737630102</v>
      </c>
      <c r="CD1261">
        <v>336.17119986468902</v>
      </c>
    </row>
    <row r="1262" spans="1:82" x14ac:dyDescent="0.25">
      <c r="A1262">
        <v>302.803738317757</v>
      </c>
      <c r="B1262">
        <v>339.67910313922698</v>
      </c>
      <c r="C1262">
        <v>338.42983421325903</v>
      </c>
      <c r="D1262">
        <v>332.908896380687</v>
      </c>
      <c r="E1262">
        <v>349.34702365751798</v>
      </c>
      <c r="F1262">
        <v>342.55563393591802</v>
      </c>
      <c r="G1262">
        <v>342.13741551811</v>
      </c>
      <c r="H1262">
        <v>344.83738365570002</v>
      </c>
      <c r="I1262">
        <v>341.95838389044502</v>
      </c>
      <c r="J1262">
        <v>341.005982974186</v>
      </c>
      <c r="K1262">
        <v>357.92319840360898</v>
      </c>
      <c r="L1262">
        <v>358.38865245242403</v>
      </c>
      <c r="M1262">
        <v>1106.7181509310401</v>
      </c>
      <c r="N1262">
        <v>588.93931664629304</v>
      </c>
      <c r="O1262">
        <v>1424.6144993093701</v>
      </c>
      <c r="P1262">
        <v>1226.12303468456</v>
      </c>
      <c r="Q1262">
        <v>1363.07621686486</v>
      </c>
      <c r="R1262">
        <v>1320.6141761945501</v>
      </c>
      <c r="S1262">
        <v>0</v>
      </c>
      <c r="T1262">
        <v>0</v>
      </c>
      <c r="U1262">
        <v>0</v>
      </c>
      <c r="V1262">
        <v>1624.3336256318801</v>
      </c>
      <c r="W1262">
        <v>2280.7096636537599</v>
      </c>
      <c r="X1262">
        <v>2599.3393848782298</v>
      </c>
      <c r="Y1262">
        <v>3117.9118595188502</v>
      </c>
      <c r="Z1262">
        <v>4144.9504088842696</v>
      </c>
      <c r="AA1262">
        <v>3381.5466329334399</v>
      </c>
      <c r="AB1262">
        <v>2004.11145763583</v>
      </c>
      <c r="AC1262">
        <v>1035.34593187735</v>
      </c>
      <c r="AD1262">
        <v>595.47088856174503</v>
      </c>
      <c r="AE1262">
        <v>427.40173442569198</v>
      </c>
      <c r="AF1262">
        <v>382.398899263982</v>
      </c>
      <c r="AG1262">
        <v>356.515337360991</v>
      </c>
      <c r="AH1262">
        <v>341.378254255765</v>
      </c>
      <c r="AI1262">
        <v>340.69308724764301</v>
      </c>
      <c r="AJ1262">
        <v>331.36594932870599</v>
      </c>
      <c r="AK1262">
        <v>334.51793570668099</v>
      </c>
      <c r="AL1262">
        <v>334.27507629663398</v>
      </c>
      <c r="AM1262">
        <v>334.894074843044</v>
      </c>
      <c r="AN1262">
        <v>332.51446280473499</v>
      </c>
      <c r="AO1262">
        <v>320.94371267275102</v>
      </c>
      <c r="AP1262">
        <v>321.99315580239698</v>
      </c>
      <c r="AQ1262">
        <v>328.59451746249499</v>
      </c>
      <c r="AR1262">
        <v>321.74372315454502</v>
      </c>
      <c r="AS1262">
        <v>321.67498490522797</v>
      </c>
      <c r="AT1262">
        <v>322.93305602309903</v>
      </c>
      <c r="AU1262">
        <v>329.41603662513302</v>
      </c>
      <c r="AV1262">
        <v>331.43413149587201</v>
      </c>
      <c r="AW1262">
        <v>360.021578268486</v>
      </c>
      <c r="AX1262">
        <v>410.45146455691099</v>
      </c>
      <c r="AY1262">
        <v>431.26385238796598</v>
      </c>
      <c r="AZ1262">
        <v>467.684744662914</v>
      </c>
      <c r="BA1262">
        <v>450.13222173183402</v>
      </c>
      <c r="BB1262">
        <v>372.52655043953399</v>
      </c>
      <c r="BC1262">
        <v>359.78082297984201</v>
      </c>
      <c r="BD1262">
        <v>371.41440661437503</v>
      </c>
      <c r="BE1262">
        <v>385.46718828548001</v>
      </c>
      <c r="BF1262">
        <v>369.97107429896101</v>
      </c>
      <c r="BG1262">
        <v>369.850978313187</v>
      </c>
      <c r="BH1262">
        <v>374.38912360650801</v>
      </c>
      <c r="BI1262">
        <v>376.419070500087</v>
      </c>
      <c r="BJ1262">
        <v>377.76553030934701</v>
      </c>
      <c r="BK1262">
        <v>385.19833092380202</v>
      </c>
      <c r="BL1262">
        <v>378.01485643594498</v>
      </c>
      <c r="BM1262">
        <v>371.76158719435199</v>
      </c>
      <c r="BN1262">
        <v>385.69251799593098</v>
      </c>
      <c r="BO1262">
        <v>488.16500645743298</v>
      </c>
      <c r="BP1262">
        <v>414.51955762375701</v>
      </c>
      <c r="BQ1262">
        <v>414.63267984071302</v>
      </c>
      <c r="BR1262">
        <v>492.74108292858602</v>
      </c>
      <c r="BS1262">
        <v>430.31546636512201</v>
      </c>
      <c r="BT1262">
        <v>429.44371676208402</v>
      </c>
      <c r="BU1262">
        <v>401.09916576922097</v>
      </c>
      <c r="BV1262">
        <v>381.12387788543901</v>
      </c>
      <c r="BW1262">
        <v>364.20068549071101</v>
      </c>
      <c r="BX1262">
        <v>330.92672295378799</v>
      </c>
      <c r="BY1262">
        <v>333.16301362414202</v>
      </c>
      <c r="BZ1262">
        <v>332.20453666533399</v>
      </c>
      <c r="CA1262">
        <v>331.82811659493501</v>
      </c>
      <c r="CB1262">
        <v>329.26056129111998</v>
      </c>
      <c r="CC1262">
        <v>328.73709614653097</v>
      </c>
      <c r="CD1262">
        <v>335.44473899779803</v>
      </c>
    </row>
    <row r="1263" spans="1:82" x14ac:dyDescent="0.25">
      <c r="A1263">
        <v>303.04405874499298</v>
      </c>
      <c r="B1263">
        <v>338.52224931905698</v>
      </c>
      <c r="C1263">
        <v>339.32743552968401</v>
      </c>
      <c r="D1263">
        <v>331.46241329972997</v>
      </c>
      <c r="E1263">
        <v>348.40613223740201</v>
      </c>
      <c r="F1263">
        <v>344.52789968192201</v>
      </c>
      <c r="G1263">
        <v>341.92253379709803</v>
      </c>
      <c r="H1263">
        <v>345.68712053323998</v>
      </c>
      <c r="I1263">
        <v>342.70153231706098</v>
      </c>
      <c r="J1263">
        <v>340.87303472420598</v>
      </c>
      <c r="K1263">
        <v>358.76749259503998</v>
      </c>
      <c r="L1263">
        <v>358.11320113288002</v>
      </c>
      <c r="M1263">
        <v>1133.0170726986</v>
      </c>
      <c r="N1263">
        <v>614.615658936719</v>
      </c>
      <c r="O1263">
        <v>1475.4346132660801</v>
      </c>
      <c r="P1263">
        <v>1320.4549586926801</v>
      </c>
      <c r="Q1263">
        <v>1499.38127199575</v>
      </c>
      <c r="R1263">
        <v>1494.19417030045</v>
      </c>
      <c r="S1263">
        <v>0</v>
      </c>
      <c r="T1263">
        <v>0</v>
      </c>
      <c r="U1263">
        <v>0</v>
      </c>
      <c r="V1263">
        <v>1839.53550258577</v>
      </c>
      <c r="W1263">
        <v>2527.3198821730002</v>
      </c>
      <c r="X1263">
        <v>2854.95914973138</v>
      </c>
      <c r="Y1263">
        <v>3339.3253143633501</v>
      </c>
      <c r="Z1263">
        <v>4333.2747274407002</v>
      </c>
      <c r="AA1263">
        <v>3557.05314781682</v>
      </c>
      <c r="AB1263">
        <v>2086.3063894522802</v>
      </c>
      <c r="AC1263">
        <v>1072.35303360234</v>
      </c>
      <c r="AD1263">
        <v>615.70697805401096</v>
      </c>
      <c r="AE1263">
        <v>434.39323396076401</v>
      </c>
      <c r="AF1263">
        <v>386.97406787292402</v>
      </c>
      <c r="AG1263">
        <v>354.662591751116</v>
      </c>
      <c r="AH1263">
        <v>342.16048835258198</v>
      </c>
      <c r="AI1263">
        <v>339.521467306685</v>
      </c>
      <c r="AJ1263">
        <v>329.35205457694798</v>
      </c>
      <c r="AK1263">
        <v>331.75026380771499</v>
      </c>
      <c r="AL1263">
        <v>333.236153609383</v>
      </c>
      <c r="AM1263">
        <v>333.69931960008802</v>
      </c>
      <c r="AN1263">
        <v>332.63823421300998</v>
      </c>
      <c r="AO1263">
        <v>321.76024035482499</v>
      </c>
      <c r="AP1263">
        <v>324.08913153219999</v>
      </c>
      <c r="AQ1263">
        <v>329.05110992921902</v>
      </c>
      <c r="AR1263">
        <v>323.38969055404499</v>
      </c>
      <c r="AS1263">
        <v>322.26111854839399</v>
      </c>
      <c r="AT1263">
        <v>322.96954865024099</v>
      </c>
      <c r="AU1263">
        <v>330.32405329154898</v>
      </c>
      <c r="AV1263">
        <v>330.578849442886</v>
      </c>
      <c r="AW1263">
        <v>358.923888993118</v>
      </c>
      <c r="AX1263">
        <v>409.64367564647398</v>
      </c>
      <c r="AY1263">
        <v>436.19812098698202</v>
      </c>
      <c r="AZ1263">
        <v>465.25937633605099</v>
      </c>
      <c r="BA1263">
        <v>461.16711486973099</v>
      </c>
      <c r="BB1263">
        <v>374.47727226076898</v>
      </c>
      <c r="BC1263">
        <v>359.89242973650801</v>
      </c>
      <c r="BD1263">
        <v>369.84170176301598</v>
      </c>
      <c r="BE1263">
        <v>385.06167665860198</v>
      </c>
      <c r="BF1263">
        <v>367.789070473062</v>
      </c>
      <c r="BG1263">
        <v>369.93395774499402</v>
      </c>
      <c r="BH1263">
        <v>370.617445383514</v>
      </c>
      <c r="BI1263">
        <v>377.19442658269202</v>
      </c>
      <c r="BJ1263">
        <v>375.43584223685201</v>
      </c>
      <c r="BK1263">
        <v>388.169666258277</v>
      </c>
      <c r="BL1263">
        <v>380.61699837752002</v>
      </c>
      <c r="BM1263">
        <v>370.239274029814</v>
      </c>
      <c r="BN1263">
        <v>385.76575759286101</v>
      </c>
      <c r="BO1263">
        <v>486.20805206835701</v>
      </c>
      <c r="BP1263">
        <v>415.63029840866801</v>
      </c>
      <c r="BQ1263">
        <v>413.92641947413603</v>
      </c>
      <c r="BR1263">
        <v>488.52872098053302</v>
      </c>
      <c r="BS1263">
        <v>432.82013235267999</v>
      </c>
      <c r="BT1263">
        <v>421.68708784322399</v>
      </c>
      <c r="BU1263">
        <v>402.81429419167</v>
      </c>
      <c r="BV1263">
        <v>384.09050541482401</v>
      </c>
      <c r="BW1263">
        <v>367.96349045165903</v>
      </c>
      <c r="BX1263">
        <v>330.67475264285503</v>
      </c>
      <c r="BY1263">
        <v>332.86595580297097</v>
      </c>
      <c r="BZ1263">
        <v>329.63835230771502</v>
      </c>
      <c r="CA1263">
        <v>331.36438425358898</v>
      </c>
      <c r="CB1263">
        <v>329.78419285403999</v>
      </c>
      <c r="CC1263">
        <v>330.45826552038801</v>
      </c>
      <c r="CD1263">
        <v>333.43330902127298</v>
      </c>
    </row>
    <row r="1264" spans="1:82" x14ac:dyDescent="0.25">
      <c r="A1264">
        <v>303.28437917222902</v>
      </c>
      <c r="B1264">
        <v>338.56220206594003</v>
      </c>
      <c r="C1264">
        <v>340.47479291254399</v>
      </c>
      <c r="D1264">
        <v>332.37559545982299</v>
      </c>
      <c r="E1264">
        <v>344.68071153899399</v>
      </c>
      <c r="F1264">
        <v>345.19388714135403</v>
      </c>
      <c r="G1264">
        <v>342.106249441562</v>
      </c>
      <c r="H1264">
        <v>347.37504491111201</v>
      </c>
      <c r="I1264">
        <v>344.06227096810198</v>
      </c>
      <c r="J1264">
        <v>340.91805914621699</v>
      </c>
      <c r="K1264">
        <v>358.81118122511401</v>
      </c>
      <c r="L1264">
        <v>360.57814322662898</v>
      </c>
      <c r="M1264">
        <v>1165.17011060301</v>
      </c>
      <c r="N1264">
        <v>625.42521487686497</v>
      </c>
      <c r="O1264">
        <v>1485.1251432530601</v>
      </c>
      <c r="P1264">
        <v>1323.2413001810801</v>
      </c>
      <c r="Q1264">
        <v>1535.9148007326501</v>
      </c>
      <c r="R1264">
        <v>1559.37357711765</v>
      </c>
      <c r="S1264">
        <v>0</v>
      </c>
      <c r="T1264">
        <v>0</v>
      </c>
      <c r="U1264">
        <v>0</v>
      </c>
      <c r="V1264">
        <v>1992.79249980028</v>
      </c>
      <c r="W1264">
        <v>2724.0304219038599</v>
      </c>
      <c r="X1264">
        <v>3047.6993576107502</v>
      </c>
      <c r="Y1264">
        <v>3506.1874186313498</v>
      </c>
      <c r="Z1264">
        <v>4459.8281739744998</v>
      </c>
      <c r="AA1264">
        <v>3729.2588694747101</v>
      </c>
      <c r="AB1264">
        <v>2182.01769728199</v>
      </c>
      <c r="AC1264">
        <v>1130.50166206064</v>
      </c>
      <c r="AD1264">
        <v>645.02297519943204</v>
      </c>
      <c r="AE1264">
        <v>440.702289262085</v>
      </c>
      <c r="AF1264">
        <v>384.87082215327501</v>
      </c>
      <c r="AG1264">
        <v>358.090877872823</v>
      </c>
      <c r="AH1264">
        <v>347.09291804376898</v>
      </c>
      <c r="AI1264">
        <v>341.616893989701</v>
      </c>
      <c r="AJ1264">
        <v>331.422028776231</v>
      </c>
      <c r="AK1264">
        <v>330.95939424895198</v>
      </c>
      <c r="AL1264">
        <v>333.52554063491698</v>
      </c>
      <c r="AM1264">
        <v>334.35990583018901</v>
      </c>
      <c r="AN1264">
        <v>333.75481075515501</v>
      </c>
      <c r="AO1264">
        <v>322.45750231692699</v>
      </c>
      <c r="AP1264">
        <v>324.71433238100798</v>
      </c>
      <c r="AQ1264">
        <v>325.131124423404</v>
      </c>
      <c r="AR1264">
        <v>321.70365907552502</v>
      </c>
      <c r="AS1264">
        <v>320.64775659946298</v>
      </c>
      <c r="AT1264">
        <v>321.864747238071</v>
      </c>
      <c r="AU1264">
        <v>326.706818772372</v>
      </c>
      <c r="AV1264">
        <v>330.35424291621598</v>
      </c>
      <c r="AW1264">
        <v>358.044145842859</v>
      </c>
      <c r="AX1264">
        <v>412.49334423728499</v>
      </c>
      <c r="AY1264">
        <v>438.90029966649303</v>
      </c>
      <c r="AZ1264">
        <v>464.25856380847802</v>
      </c>
      <c r="BA1264">
        <v>463.068052660749</v>
      </c>
      <c r="BB1264">
        <v>377.90073184520998</v>
      </c>
      <c r="BC1264">
        <v>363.46133234673101</v>
      </c>
      <c r="BD1264">
        <v>366.34801562648897</v>
      </c>
      <c r="BE1264">
        <v>384.28101561456202</v>
      </c>
      <c r="BF1264">
        <v>365.942503507048</v>
      </c>
      <c r="BG1264">
        <v>365.72769570757703</v>
      </c>
      <c r="BH1264">
        <v>366.866179479501</v>
      </c>
      <c r="BI1264">
        <v>374.30230109425599</v>
      </c>
      <c r="BJ1264">
        <v>374.33120185391999</v>
      </c>
      <c r="BK1264">
        <v>384.98761140355498</v>
      </c>
      <c r="BL1264">
        <v>376.58546156016598</v>
      </c>
      <c r="BM1264">
        <v>369.88888877764799</v>
      </c>
      <c r="BN1264">
        <v>386.18641299712903</v>
      </c>
      <c r="BO1264">
        <v>482.29496970960298</v>
      </c>
      <c r="BP1264">
        <v>410.47691616781202</v>
      </c>
      <c r="BQ1264">
        <v>414.22441022933799</v>
      </c>
      <c r="BR1264">
        <v>479.60152150751497</v>
      </c>
      <c r="BS1264">
        <v>432.469998138942</v>
      </c>
      <c r="BT1264">
        <v>416.30293268051503</v>
      </c>
      <c r="BU1264">
        <v>404.27710489880201</v>
      </c>
      <c r="BV1264">
        <v>382.10356938005799</v>
      </c>
      <c r="BW1264">
        <v>371.65150039136103</v>
      </c>
      <c r="BX1264">
        <v>325.50525215127402</v>
      </c>
      <c r="BY1264">
        <v>333.65981183465698</v>
      </c>
      <c r="BZ1264">
        <v>331.18703274856398</v>
      </c>
      <c r="CA1264">
        <v>330.72985027235597</v>
      </c>
      <c r="CB1264">
        <v>329.09745330637099</v>
      </c>
      <c r="CC1264">
        <v>330.37091157350397</v>
      </c>
      <c r="CD1264">
        <v>333.68627928968999</v>
      </c>
    </row>
    <row r="1265" spans="1:82" x14ac:dyDescent="0.25">
      <c r="A1265">
        <v>303.52469959946598</v>
      </c>
      <c r="B1265">
        <v>339.75508478942203</v>
      </c>
      <c r="C1265">
        <v>341.82651480582501</v>
      </c>
      <c r="D1265">
        <v>331.62763648266002</v>
      </c>
      <c r="E1265">
        <v>342.240288136304</v>
      </c>
      <c r="F1265">
        <v>345.40841390657198</v>
      </c>
      <c r="G1265">
        <v>341.98206777654002</v>
      </c>
      <c r="H1265">
        <v>348.52910247790402</v>
      </c>
      <c r="I1265">
        <v>342.38835813324698</v>
      </c>
      <c r="J1265">
        <v>343.20895352399702</v>
      </c>
      <c r="K1265">
        <v>357.41150029655199</v>
      </c>
      <c r="L1265">
        <v>361.17123322347902</v>
      </c>
      <c r="M1265">
        <v>1176.1598564775099</v>
      </c>
      <c r="N1265">
        <v>634.18733412644497</v>
      </c>
      <c r="O1265">
        <v>1488.26756382744</v>
      </c>
      <c r="P1265">
        <v>1334.9330329387201</v>
      </c>
      <c r="Q1265">
        <v>1596.39125399873</v>
      </c>
      <c r="R1265">
        <v>1629.1281706033801</v>
      </c>
      <c r="S1265">
        <v>0</v>
      </c>
      <c r="T1265">
        <v>0</v>
      </c>
      <c r="U1265">
        <v>0</v>
      </c>
      <c r="V1265">
        <v>2112.48207750954</v>
      </c>
      <c r="W1265">
        <v>2849.86301258086</v>
      </c>
      <c r="X1265">
        <v>3162.7942014528298</v>
      </c>
      <c r="Y1265">
        <v>3597.9470095178999</v>
      </c>
      <c r="Z1265">
        <v>4507.2248778480198</v>
      </c>
      <c r="AA1265">
        <v>3807.8495822252098</v>
      </c>
      <c r="AB1265">
        <v>2236.20086752733</v>
      </c>
      <c r="AC1265">
        <v>1157.54975295139</v>
      </c>
      <c r="AD1265">
        <v>663.63611136268798</v>
      </c>
      <c r="AE1265">
        <v>448.47846287512499</v>
      </c>
      <c r="AF1265">
        <v>384.44006236527002</v>
      </c>
      <c r="AG1265">
        <v>358.78811660268701</v>
      </c>
      <c r="AH1265">
        <v>346.80176176078498</v>
      </c>
      <c r="AI1265">
        <v>342.45320196344301</v>
      </c>
      <c r="AJ1265">
        <v>332.52426810961998</v>
      </c>
      <c r="AK1265">
        <v>332.12370093495502</v>
      </c>
      <c r="AL1265">
        <v>335.18480904631099</v>
      </c>
      <c r="AM1265">
        <v>334.45108685657902</v>
      </c>
      <c r="AN1265">
        <v>334.73160959458602</v>
      </c>
      <c r="AO1265">
        <v>322.49248133838802</v>
      </c>
      <c r="AP1265">
        <v>325.010688397129</v>
      </c>
      <c r="AQ1265">
        <v>324.15751882679302</v>
      </c>
      <c r="AR1265">
        <v>322.85919248997902</v>
      </c>
      <c r="AS1265">
        <v>319.63094321200998</v>
      </c>
      <c r="AT1265">
        <v>321.71692247698797</v>
      </c>
      <c r="AU1265">
        <v>326.71633838774898</v>
      </c>
      <c r="AV1265">
        <v>331.32365066261099</v>
      </c>
      <c r="AW1265">
        <v>357.08596115206097</v>
      </c>
      <c r="AX1265">
        <v>411.09926422801499</v>
      </c>
      <c r="AY1265">
        <v>440.14430500687098</v>
      </c>
      <c r="AZ1265">
        <v>463.59288943030998</v>
      </c>
      <c r="BA1265">
        <v>461.73004502390398</v>
      </c>
      <c r="BB1265">
        <v>379.75332315273602</v>
      </c>
      <c r="BC1265">
        <v>365.75556868259798</v>
      </c>
      <c r="BD1265">
        <v>368.28811705833198</v>
      </c>
      <c r="BE1265">
        <v>382.95731958931702</v>
      </c>
      <c r="BF1265">
        <v>364.89663130729099</v>
      </c>
      <c r="BG1265">
        <v>364.82011342267498</v>
      </c>
      <c r="BH1265">
        <v>366.421648545045</v>
      </c>
      <c r="BI1265">
        <v>372.97990461535301</v>
      </c>
      <c r="BJ1265">
        <v>372.37759796000501</v>
      </c>
      <c r="BK1265">
        <v>383.73834458043598</v>
      </c>
      <c r="BL1265">
        <v>375.23030135964001</v>
      </c>
      <c r="BM1265">
        <v>369.61758086786602</v>
      </c>
      <c r="BN1265">
        <v>385.14350536084902</v>
      </c>
      <c r="BO1265">
        <v>481.08116231229502</v>
      </c>
      <c r="BP1265">
        <v>409.14885059873598</v>
      </c>
      <c r="BQ1265">
        <v>415.73356238183197</v>
      </c>
      <c r="BR1265">
        <v>476.57962872323202</v>
      </c>
      <c r="BS1265">
        <v>430.304729674241</v>
      </c>
      <c r="BT1265">
        <v>414.95854255879402</v>
      </c>
      <c r="BU1265">
        <v>401.41141666146399</v>
      </c>
      <c r="BV1265">
        <v>384.33991032251799</v>
      </c>
      <c r="BW1265">
        <v>372.198771132677</v>
      </c>
      <c r="BX1265">
        <v>326.46100329740102</v>
      </c>
      <c r="BY1265">
        <v>334.66369093574701</v>
      </c>
      <c r="BZ1265">
        <v>330.69163450870798</v>
      </c>
      <c r="CA1265">
        <v>331.71780614048902</v>
      </c>
      <c r="CB1265">
        <v>326.42469493848603</v>
      </c>
      <c r="CC1265">
        <v>330.33209236325501</v>
      </c>
      <c r="CD1265">
        <v>332.013882192229</v>
      </c>
    </row>
    <row r="1266" spans="1:82" x14ac:dyDescent="0.25">
      <c r="A1266">
        <v>303.76502002670202</v>
      </c>
      <c r="B1266">
        <v>340.46469176262798</v>
      </c>
      <c r="C1266">
        <v>343.445997751677</v>
      </c>
      <c r="D1266">
        <v>331.11464020845898</v>
      </c>
      <c r="E1266">
        <v>339.71495768144302</v>
      </c>
      <c r="F1266">
        <v>345.89934746775998</v>
      </c>
      <c r="G1266">
        <v>341.71755448083297</v>
      </c>
      <c r="H1266">
        <v>349.70588946847403</v>
      </c>
      <c r="I1266">
        <v>340.32242686237601</v>
      </c>
      <c r="J1266">
        <v>346.48717753954202</v>
      </c>
      <c r="K1266">
        <v>355.74097057874798</v>
      </c>
      <c r="L1266">
        <v>361.18356309673902</v>
      </c>
      <c r="M1266">
        <v>1180.0714525135299</v>
      </c>
      <c r="N1266">
        <v>646.33719414531299</v>
      </c>
      <c r="O1266">
        <v>1486.1622360546301</v>
      </c>
      <c r="P1266">
        <v>1351.71195956819</v>
      </c>
      <c r="Q1266">
        <v>1682.1145277165399</v>
      </c>
      <c r="R1266">
        <v>1725.3401898836601</v>
      </c>
      <c r="S1266">
        <v>0</v>
      </c>
      <c r="T1266">
        <v>0</v>
      </c>
      <c r="U1266">
        <v>0</v>
      </c>
      <c r="V1266">
        <v>2266.3538083949402</v>
      </c>
      <c r="W1266">
        <v>3002.0142880503699</v>
      </c>
      <c r="X1266">
        <v>3299.0553433743598</v>
      </c>
      <c r="Y1266">
        <v>3702.4585371111598</v>
      </c>
      <c r="Z1266">
        <v>4553.9537415500899</v>
      </c>
      <c r="AA1266">
        <v>3889.3485781126201</v>
      </c>
      <c r="AB1266">
        <v>2301.5904761827701</v>
      </c>
      <c r="AC1266">
        <v>1190.5692443175301</v>
      </c>
      <c r="AD1266">
        <v>687.94611317787303</v>
      </c>
      <c r="AE1266">
        <v>459.09188780552898</v>
      </c>
      <c r="AF1266">
        <v>384.63179162341402</v>
      </c>
      <c r="AG1266">
        <v>359.31276256128803</v>
      </c>
      <c r="AH1266">
        <v>346.50360331925401</v>
      </c>
      <c r="AI1266">
        <v>343.22794933897802</v>
      </c>
      <c r="AJ1266">
        <v>332.93722500199999</v>
      </c>
      <c r="AK1266">
        <v>333.25522031326699</v>
      </c>
      <c r="AL1266">
        <v>337.53759937936502</v>
      </c>
      <c r="AM1266">
        <v>335.24685214925597</v>
      </c>
      <c r="AN1266">
        <v>335.43223936028897</v>
      </c>
      <c r="AO1266">
        <v>322.69128345453601</v>
      </c>
      <c r="AP1266">
        <v>324.97952535451702</v>
      </c>
      <c r="AQ1266">
        <v>323.56167974028699</v>
      </c>
      <c r="AR1266">
        <v>325.09098068609899</v>
      </c>
      <c r="AS1266">
        <v>318.66447505722499</v>
      </c>
      <c r="AT1266">
        <v>321.72679392165298</v>
      </c>
      <c r="AU1266">
        <v>327.68362028822798</v>
      </c>
      <c r="AV1266">
        <v>332.847811767341</v>
      </c>
      <c r="AW1266">
        <v>354.87008824926698</v>
      </c>
      <c r="AX1266">
        <v>407.48240986885997</v>
      </c>
      <c r="AY1266">
        <v>440.89100505868703</v>
      </c>
      <c r="AZ1266">
        <v>462.259809024758</v>
      </c>
      <c r="BA1266">
        <v>459.61258959006199</v>
      </c>
      <c r="BB1266">
        <v>382.959927453658</v>
      </c>
      <c r="BC1266">
        <v>368.56611150150599</v>
      </c>
      <c r="BD1266">
        <v>371.75795897186902</v>
      </c>
      <c r="BE1266">
        <v>380.89770281008401</v>
      </c>
      <c r="BF1266">
        <v>364.02434517616302</v>
      </c>
      <c r="BG1266">
        <v>364.56718542226599</v>
      </c>
      <c r="BH1266">
        <v>365.29910653553401</v>
      </c>
      <c r="BI1266">
        <v>372.12111042679101</v>
      </c>
      <c r="BJ1266">
        <v>370.56425690527499</v>
      </c>
      <c r="BK1266">
        <v>381.45705930151797</v>
      </c>
      <c r="BL1266">
        <v>374.04261726348699</v>
      </c>
      <c r="BM1266">
        <v>369.18826513980702</v>
      </c>
      <c r="BN1266">
        <v>384.24129867554899</v>
      </c>
      <c r="BO1266">
        <v>478.03407624297103</v>
      </c>
      <c r="BP1266">
        <v>407.64022098795402</v>
      </c>
      <c r="BQ1266">
        <v>417.15559545290603</v>
      </c>
      <c r="BR1266">
        <v>471.71479165640801</v>
      </c>
      <c r="BS1266">
        <v>427.90712910369899</v>
      </c>
      <c r="BT1266">
        <v>412.47110327485098</v>
      </c>
      <c r="BU1266">
        <v>396.82573769292702</v>
      </c>
      <c r="BV1266">
        <v>386.12185919162903</v>
      </c>
      <c r="BW1266">
        <v>372.325708395547</v>
      </c>
      <c r="BX1266">
        <v>327.58829822871201</v>
      </c>
      <c r="BY1266">
        <v>336.60716899612697</v>
      </c>
      <c r="BZ1266">
        <v>330.27015220272</v>
      </c>
      <c r="CA1266">
        <v>332.80437305171301</v>
      </c>
      <c r="CB1266">
        <v>324.04965588543598</v>
      </c>
      <c r="CC1266">
        <v>330.60551636770401</v>
      </c>
      <c r="CD1266">
        <v>329.87735389120201</v>
      </c>
    </row>
    <row r="1267" spans="1:82" x14ac:dyDescent="0.25">
      <c r="A1267">
        <v>304.005340453938</v>
      </c>
      <c r="B1267">
        <v>342.90694625285698</v>
      </c>
      <c r="C1267">
        <v>344.58456215136499</v>
      </c>
      <c r="D1267">
        <v>334.65904833257798</v>
      </c>
      <c r="E1267">
        <v>339.78697586983799</v>
      </c>
      <c r="F1267">
        <v>346.12852669388002</v>
      </c>
      <c r="G1267">
        <v>341.53150815214599</v>
      </c>
      <c r="H1267">
        <v>346.63000445626398</v>
      </c>
      <c r="I1267">
        <v>342.30363206905503</v>
      </c>
      <c r="J1267">
        <v>345.32624343186097</v>
      </c>
      <c r="K1267">
        <v>357.05292985012801</v>
      </c>
      <c r="L1267">
        <v>363.59425342921497</v>
      </c>
      <c r="M1267">
        <v>1185.1752144135301</v>
      </c>
      <c r="N1267">
        <v>665.15680282754602</v>
      </c>
      <c r="O1267">
        <v>1506.69098001061</v>
      </c>
      <c r="P1267">
        <v>1413.4034940909401</v>
      </c>
      <c r="Q1267">
        <v>1784.7418935471601</v>
      </c>
      <c r="R1267">
        <v>1835.3133055015201</v>
      </c>
      <c r="S1267">
        <v>0</v>
      </c>
      <c r="T1267">
        <v>0</v>
      </c>
      <c r="U1267">
        <v>0</v>
      </c>
      <c r="V1267">
        <v>2458.73002534632</v>
      </c>
      <c r="W1267">
        <v>3215.9277133565101</v>
      </c>
      <c r="X1267">
        <v>3477.0119102774602</v>
      </c>
      <c r="Y1267">
        <v>3807.9420271499598</v>
      </c>
      <c r="Z1267">
        <v>4544.3641880520199</v>
      </c>
      <c r="AA1267">
        <v>3956.4256398349498</v>
      </c>
      <c r="AB1267">
        <v>2357.6295919849399</v>
      </c>
      <c r="AC1267">
        <v>1212.6450191630099</v>
      </c>
      <c r="AD1267">
        <v>718.06192501414205</v>
      </c>
      <c r="AE1267">
        <v>469.88733311431599</v>
      </c>
      <c r="AF1267">
        <v>387.85561307408102</v>
      </c>
      <c r="AG1267">
        <v>359.80954619626101</v>
      </c>
      <c r="AH1267">
        <v>349.98707929602801</v>
      </c>
      <c r="AI1267">
        <v>347.64647284678898</v>
      </c>
      <c r="AJ1267">
        <v>334.14754097608602</v>
      </c>
      <c r="AK1267">
        <v>333.63423061477698</v>
      </c>
      <c r="AL1267">
        <v>341.87320186731398</v>
      </c>
      <c r="AM1267">
        <v>332.21067636143601</v>
      </c>
      <c r="AN1267">
        <v>331.72355615008502</v>
      </c>
      <c r="AO1267">
        <v>324.18883196168099</v>
      </c>
      <c r="AP1267">
        <v>323.659082661041</v>
      </c>
      <c r="AQ1267">
        <v>326.33636950469003</v>
      </c>
      <c r="AR1267">
        <v>323.78475702554601</v>
      </c>
      <c r="AS1267">
        <v>323.93345264205499</v>
      </c>
      <c r="AT1267">
        <v>321.027661263239</v>
      </c>
      <c r="AU1267">
        <v>323.12698765905702</v>
      </c>
      <c r="AV1267">
        <v>331.84150713826699</v>
      </c>
      <c r="AW1267">
        <v>357.05444239718702</v>
      </c>
      <c r="AX1267">
        <v>413.070173497447</v>
      </c>
      <c r="AY1267">
        <v>444.04795225318497</v>
      </c>
      <c r="AZ1267">
        <v>459.09842931992802</v>
      </c>
      <c r="BA1267">
        <v>466.04760781424898</v>
      </c>
      <c r="BB1267">
        <v>387.30247508786402</v>
      </c>
      <c r="BC1267">
        <v>367.002081710357</v>
      </c>
      <c r="BD1267">
        <v>369.687699899969</v>
      </c>
      <c r="BE1267">
        <v>376.39422687692701</v>
      </c>
      <c r="BF1267">
        <v>362.99818688883198</v>
      </c>
      <c r="BG1267">
        <v>365.61224690289401</v>
      </c>
      <c r="BH1267">
        <v>364.27694602779297</v>
      </c>
      <c r="BI1267">
        <v>369.63332935456401</v>
      </c>
      <c r="BJ1267">
        <v>368.56766447622903</v>
      </c>
      <c r="BK1267">
        <v>379.790562856554</v>
      </c>
      <c r="BL1267">
        <v>369.36196461269799</v>
      </c>
      <c r="BM1267">
        <v>371.85979370072198</v>
      </c>
      <c r="BN1267">
        <v>382.86356525802302</v>
      </c>
      <c r="BO1267">
        <v>477.64611653218498</v>
      </c>
      <c r="BP1267">
        <v>406.62983062089</v>
      </c>
      <c r="BQ1267">
        <v>420.98254884954201</v>
      </c>
      <c r="BR1267">
        <v>472.09256996917702</v>
      </c>
      <c r="BS1267">
        <v>431.39375412301098</v>
      </c>
      <c r="BT1267">
        <v>413.739535549381</v>
      </c>
      <c r="BU1267">
        <v>408.89411465863702</v>
      </c>
      <c r="BV1267">
        <v>397.561558166802</v>
      </c>
      <c r="BW1267">
        <v>379.51589436598101</v>
      </c>
      <c r="BX1267">
        <v>329.73533557578298</v>
      </c>
      <c r="BY1267">
        <v>338.90394444485401</v>
      </c>
      <c r="BZ1267">
        <v>332.03955549956299</v>
      </c>
      <c r="CA1267">
        <v>334.34404649994798</v>
      </c>
      <c r="CB1267">
        <v>323.02984457529197</v>
      </c>
      <c r="CC1267">
        <v>327.52279500497502</v>
      </c>
      <c r="CD1267">
        <v>332.41924072671702</v>
      </c>
    </row>
    <row r="1268" spans="1:82" x14ac:dyDescent="0.25">
      <c r="A1268">
        <v>304.24566088117399</v>
      </c>
      <c r="B1268">
        <v>342.709083306254</v>
      </c>
      <c r="C1268">
        <v>346.08635119067901</v>
      </c>
      <c r="D1268">
        <v>336.373570606079</v>
      </c>
      <c r="E1268">
        <v>339.39678525025499</v>
      </c>
      <c r="F1268">
        <v>345.77173980999601</v>
      </c>
      <c r="G1268">
        <v>341.09247147603099</v>
      </c>
      <c r="H1268">
        <v>344.32394841915999</v>
      </c>
      <c r="I1268">
        <v>344.02408719161002</v>
      </c>
      <c r="J1268">
        <v>344.59356228977799</v>
      </c>
      <c r="K1268">
        <v>356.52311204061402</v>
      </c>
      <c r="L1268">
        <v>365.80783555404003</v>
      </c>
      <c r="M1268">
        <v>1184.2372834953801</v>
      </c>
      <c r="N1268">
        <v>670.39021670368595</v>
      </c>
      <c r="O1268">
        <v>1492.26554989492</v>
      </c>
      <c r="P1268">
        <v>1404.7084198217001</v>
      </c>
      <c r="Q1268">
        <v>1790.3521787125401</v>
      </c>
      <c r="R1268">
        <v>1858.27247474513</v>
      </c>
      <c r="S1268">
        <v>0</v>
      </c>
      <c r="T1268">
        <v>0</v>
      </c>
      <c r="U1268">
        <v>1595</v>
      </c>
      <c r="V1268">
        <v>2578.1208654758698</v>
      </c>
      <c r="W1268">
        <v>3298.2640572485602</v>
      </c>
      <c r="X1268">
        <v>3556.9967083753399</v>
      </c>
      <c r="Y1268">
        <v>3844.0886460133502</v>
      </c>
      <c r="Z1268">
        <v>4502.4985123936904</v>
      </c>
      <c r="AA1268">
        <v>3993.9752743215899</v>
      </c>
      <c r="AB1268">
        <v>2379.8177065434202</v>
      </c>
      <c r="AC1268">
        <v>1229.0504214943801</v>
      </c>
      <c r="AD1268">
        <v>737.25688761938295</v>
      </c>
      <c r="AE1268">
        <v>478.17261469875001</v>
      </c>
      <c r="AF1268">
        <v>387.80584124842801</v>
      </c>
      <c r="AG1268">
        <v>359.468131970755</v>
      </c>
      <c r="AH1268">
        <v>348.65873491859799</v>
      </c>
      <c r="AI1268">
        <v>346.02316573207401</v>
      </c>
      <c r="AJ1268">
        <v>332.873917951122</v>
      </c>
      <c r="AK1268">
        <v>333.73324373540697</v>
      </c>
      <c r="AL1268">
        <v>341.15865484864702</v>
      </c>
      <c r="AM1268">
        <v>331.21455929342602</v>
      </c>
      <c r="AN1268">
        <v>329.810688813919</v>
      </c>
      <c r="AO1268">
        <v>324.04816166018003</v>
      </c>
      <c r="AP1268">
        <v>323.43028300260301</v>
      </c>
      <c r="AQ1268">
        <v>328.71340021652901</v>
      </c>
      <c r="AR1268">
        <v>322.75438801953499</v>
      </c>
      <c r="AS1268">
        <v>323.79277142553099</v>
      </c>
      <c r="AT1268">
        <v>320.768736600838</v>
      </c>
      <c r="AU1268">
        <v>322.286392574037</v>
      </c>
      <c r="AV1268">
        <v>330.98447844415199</v>
      </c>
      <c r="AW1268">
        <v>356.65782067402603</v>
      </c>
      <c r="AX1268">
        <v>412.67720282268499</v>
      </c>
      <c r="AY1268">
        <v>443.43397239065598</v>
      </c>
      <c r="AZ1268">
        <v>455.86678187473598</v>
      </c>
      <c r="BA1268">
        <v>467.78441664759902</v>
      </c>
      <c r="BB1268">
        <v>391.55250265920398</v>
      </c>
      <c r="BC1268">
        <v>366.37286886689401</v>
      </c>
      <c r="BD1268">
        <v>368.84150691133499</v>
      </c>
      <c r="BE1268">
        <v>376.08527959077401</v>
      </c>
      <c r="BF1268">
        <v>362.15201210365598</v>
      </c>
      <c r="BG1268">
        <v>364.86289616174798</v>
      </c>
      <c r="BH1268">
        <v>364.30057816028301</v>
      </c>
      <c r="BI1268">
        <v>367.84696103606802</v>
      </c>
      <c r="BJ1268">
        <v>366.79673882972702</v>
      </c>
      <c r="BK1268">
        <v>379.929873134025</v>
      </c>
      <c r="BL1268">
        <v>367.246072908168</v>
      </c>
      <c r="BM1268">
        <v>372.15895524760498</v>
      </c>
      <c r="BN1268">
        <v>382.88922208499702</v>
      </c>
      <c r="BO1268">
        <v>476.14939293774199</v>
      </c>
      <c r="BP1268">
        <v>406.31212093769699</v>
      </c>
      <c r="BQ1268">
        <v>420.93978374975097</v>
      </c>
      <c r="BR1268">
        <v>467.99551054840299</v>
      </c>
      <c r="BS1268">
        <v>428.37429701129599</v>
      </c>
      <c r="BT1268">
        <v>411.19781380999802</v>
      </c>
      <c r="BU1268">
        <v>407.73618284588099</v>
      </c>
      <c r="BV1268">
        <v>397.28949545224799</v>
      </c>
      <c r="BW1268">
        <v>380.16119851197197</v>
      </c>
      <c r="BX1268">
        <v>331.16542462274401</v>
      </c>
      <c r="BY1268">
        <v>339.30498760719598</v>
      </c>
      <c r="BZ1268">
        <v>333.21470110369802</v>
      </c>
      <c r="CA1268">
        <v>334.84496733739701</v>
      </c>
      <c r="CB1268">
        <v>322.953588666965</v>
      </c>
      <c r="CC1268">
        <v>326.71794900594602</v>
      </c>
      <c r="CD1268">
        <v>332.97196539074298</v>
      </c>
    </row>
    <row r="1269" spans="1:82" x14ac:dyDescent="0.25">
      <c r="A1269">
        <v>304.485981308411</v>
      </c>
      <c r="B1269">
        <v>340.83062516331898</v>
      </c>
      <c r="C1269">
        <v>349.75974869663997</v>
      </c>
      <c r="D1269">
        <v>340.37193001373703</v>
      </c>
      <c r="E1269">
        <v>338.10426055777998</v>
      </c>
      <c r="F1269">
        <v>344.21449580697998</v>
      </c>
      <c r="G1269">
        <v>340.73343833771099</v>
      </c>
      <c r="H1269">
        <v>342.52121629874301</v>
      </c>
      <c r="I1269">
        <v>344.37643357823202</v>
      </c>
      <c r="J1269">
        <v>344.75278594753502</v>
      </c>
      <c r="K1269">
        <v>355.25599339445</v>
      </c>
      <c r="L1269">
        <v>367.19923185824803</v>
      </c>
      <c r="M1269">
        <v>1176.3592480841601</v>
      </c>
      <c r="N1269">
        <v>678.56863118190995</v>
      </c>
      <c r="O1269">
        <v>1482.75357537947</v>
      </c>
      <c r="P1269">
        <v>1401.10420179567</v>
      </c>
      <c r="Q1269">
        <v>1811.4420855926001</v>
      </c>
      <c r="R1269">
        <v>1898.4190359832</v>
      </c>
      <c r="S1269">
        <v>0</v>
      </c>
      <c r="T1269">
        <v>0</v>
      </c>
      <c r="U1269">
        <v>1595</v>
      </c>
      <c r="V1269">
        <v>2732.59451019981</v>
      </c>
      <c r="W1269">
        <v>3407.2183762886102</v>
      </c>
      <c r="X1269">
        <v>3663.4266612145698</v>
      </c>
      <c r="Y1269">
        <v>3898.4673142154902</v>
      </c>
      <c r="Z1269">
        <v>4482.1829598133399</v>
      </c>
      <c r="AA1269">
        <v>4059.1214537444298</v>
      </c>
      <c r="AB1269">
        <v>2422.2202231214701</v>
      </c>
      <c r="AC1269">
        <v>1258.90046811247</v>
      </c>
      <c r="AD1269">
        <v>768.15673992772099</v>
      </c>
      <c r="AE1269">
        <v>491.075645990586</v>
      </c>
      <c r="AF1269">
        <v>386.392672675337</v>
      </c>
      <c r="AG1269">
        <v>361.78382107033298</v>
      </c>
      <c r="AH1269">
        <v>348.541695987987</v>
      </c>
      <c r="AI1269">
        <v>345.33353343840201</v>
      </c>
      <c r="AJ1269">
        <v>331.13304682282802</v>
      </c>
      <c r="AK1269">
        <v>333.235035391005</v>
      </c>
      <c r="AL1269">
        <v>340.83463462560798</v>
      </c>
      <c r="AM1269">
        <v>332.03954619673902</v>
      </c>
      <c r="AN1269">
        <v>326.85451096594198</v>
      </c>
      <c r="AO1269">
        <v>324.57552674491802</v>
      </c>
      <c r="AP1269">
        <v>326.49510045792903</v>
      </c>
      <c r="AQ1269">
        <v>331.47454044237401</v>
      </c>
      <c r="AR1269">
        <v>323.19153671619699</v>
      </c>
      <c r="AS1269">
        <v>322.91225136343297</v>
      </c>
      <c r="AT1269">
        <v>320.11809495674697</v>
      </c>
      <c r="AU1269">
        <v>324.15771942407702</v>
      </c>
      <c r="AV1269">
        <v>330.99703447773101</v>
      </c>
      <c r="AW1269">
        <v>354.11366122126998</v>
      </c>
      <c r="AX1269">
        <v>410.96289844131798</v>
      </c>
      <c r="AY1269">
        <v>440.95279230817698</v>
      </c>
      <c r="AZ1269">
        <v>451.68025613230401</v>
      </c>
      <c r="BA1269">
        <v>472.04892665149202</v>
      </c>
      <c r="BB1269">
        <v>400.50856515573599</v>
      </c>
      <c r="BC1269">
        <v>367.57204738311401</v>
      </c>
      <c r="BD1269">
        <v>368.89048035979698</v>
      </c>
      <c r="BE1269">
        <v>376.303887051613</v>
      </c>
      <c r="BF1269">
        <v>362.92276174858199</v>
      </c>
      <c r="BG1269">
        <v>363.3682666062</v>
      </c>
      <c r="BH1269">
        <v>363.67235969732099</v>
      </c>
      <c r="BI1269">
        <v>365.86391231493798</v>
      </c>
      <c r="BJ1269">
        <v>364.610583632481</v>
      </c>
      <c r="BK1269">
        <v>379.66387627265101</v>
      </c>
      <c r="BL1269">
        <v>364.22117775950699</v>
      </c>
      <c r="BM1269">
        <v>372.11306624210198</v>
      </c>
      <c r="BN1269">
        <v>382.37482872999402</v>
      </c>
      <c r="BO1269">
        <v>475.16216503608302</v>
      </c>
      <c r="BP1269">
        <v>407.52871713111699</v>
      </c>
      <c r="BQ1269">
        <v>421.037228224665</v>
      </c>
      <c r="BR1269">
        <v>461.27556544060701</v>
      </c>
      <c r="BS1269">
        <v>425.12132117480297</v>
      </c>
      <c r="BT1269">
        <v>409.10107898340198</v>
      </c>
      <c r="BU1269">
        <v>406.80465976977803</v>
      </c>
      <c r="BV1269">
        <v>395.82561377858002</v>
      </c>
      <c r="BW1269">
        <v>381.23301269340698</v>
      </c>
      <c r="BX1269">
        <v>332.59989033884301</v>
      </c>
      <c r="BY1269">
        <v>338.28830928544198</v>
      </c>
      <c r="BZ1269">
        <v>333.82528453495797</v>
      </c>
      <c r="CA1269">
        <v>335.117551367359</v>
      </c>
      <c r="CB1269">
        <v>323.44089555931401</v>
      </c>
      <c r="CC1269">
        <v>326.84723340830902</v>
      </c>
      <c r="CD1269">
        <v>331.02670310097398</v>
      </c>
    </row>
    <row r="1270" spans="1:82" x14ac:dyDescent="0.25">
      <c r="A1270">
        <v>304.72630173564698</v>
      </c>
      <c r="B1270">
        <v>340.987595295159</v>
      </c>
      <c r="C1270">
        <v>348.76852994488598</v>
      </c>
      <c r="D1270">
        <v>344.57936448522503</v>
      </c>
      <c r="E1270">
        <v>342.513784403405</v>
      </c>
      <c r="F1270">
        <v>346.21418458673099</v>
      </c>
      <c r="G1270">
        <v>344.00369048396999</v>
      </c>
      <c r="H1270">
        <v>342.34383600840698</v>
      </c>
      <c r="I1270">
        <v>345.98026790556901</v>
      </c>
      <c r="J1270">
        <v>346.49577286316497</v>
      </c>
      <c r="K1270">
        <v>352.88815576906001</v>
      </c>
      <c r="L1270">
        <v>367.92672789097202</v>
      </c>
      <c r="M1270">
        <v>1124.08034139241</v>
      </c>
      <c r="N1270">
        <v>700.42682088151298</v>
      </c>
      <c r="O1270">
        <v>1459.5562817375701</v>
      </c>
      <c r="P1270">
        <v>1388.7804229916601</v>
      </c>
      <c r="Q1270">
        <v>1847.62935927843</v>
      </c>
      <c r="R1270">
        <v>1957.36190220453</v>
      </c>
      <c r="S1270">
        <v>0</v>
      </c>
      <c r="T1270">
        <v>0</v>
      </c>
      <c r="U1270">
        <v>1595</v>
      </c>
      <c r="V1270">
        <v>2880.0981707813798</v>
      </c>
      <c r="W1270">
        <v>3493.6939850871699</v>
      </c>
      <c r="X1270">
        <v>3736.7997301604601</v>
      </c>
      <c r="Y1270">
        <v>3907.1192450061098</v>
      </c>
      <c r="Z1270">
        <v>4365.7068786853697</v>
      </c>
      <c r="AA1270">
        <v>4047.8990935037</v>
      </c>
      <c r="AB1270">
        <v>2438.47504767908</v>
      </c>
      <c r="AC1270">
        <v>1285.19239195811</v>
      </c>
      <c r="AD1270">
        <v>804.58119901670102</v>
      </c>
      <c r="AE1270">
        <v>511.04906648548598</v>
      </c>
      <c r="AF1270">
        <v>384.49673934214297</v>
      </c>
      <c r="AG1270">
        <v>360.39702364644802</v>
      </c>
      <c r="AH1270">
        <v>349.43443470298701</v>
      </c>
      <c r="AI1270">
        <v>346.18023628653998</v>
      </c>
      <c r="AJ1270">
        <v>333.743893470719</v>
      </c>
      <c r="AK1270">
        <v>333.46539761029698</v>
      </c>
      <c r="AL1270">
        <v>339.55738649506497</v>
      </c>
      <c r="AM1270">
        <v>331.91679342595501</v>
      </c>
      <c r="AN1270">
        <v>323.12061730796302</v>
      </c>
      <c r="AO1270">
        <v>325.342027224937</v>
      </c>
      <c r="AP1270">
        <v>323.77552181954502</v>
      </c>
      <c r="AQ1270">
        <v>329.74721263573099</v>
      </c>
      <c r="AR1270">
        <v>318.94962457487901</v>
      </c>
      <c r="AS1270">
        <v>325.12390884133902</v>
      </c>
      <c r="AT1270">
        <v>320.34055528388097</v>
      </c>
      <c r="AU1270">
        <v>324.74055120667498</v>
      </c>
      <c r="AV1270">
        <v>330.97803505074103</v>
      </c>
      <c r="AW1270">
        <v>350.46127714035703</v>
      </c>
      <c r="AX1270">
        <v>405.99253526010801</v>
      </c>
      <c r="AY1270">
        <v>437.78835365020001</v>
      </c>
      <c r="AZ1270">
        <v>452.904690912467</v>
      </c>
      <c r="BA1270">
        <v>478.03968921730001</v>
      </c>
      <c r="BB1270">
        <v>413.30839994318501</v>
      </c>
      <c r="BC1270">
        <v>369.089306911927</v>
      </c>
      <c r="BD1270">
        <v>368.79691920844402</v>
      </c>
      <c r="BE1270">
        <v>376.93182307884098</v>
      </c>
      <c r="BF1270">
        <v>364.67361660390901</v>
      </c>
      <c r="BG1270">
        <v>362.24891889512998</v>
      </c>
      <c r="BH1270">
        <v>367.09847755498203</v>
      </c>
      <c r="BI1270">
        <v>364.20655447260498</v>
      </c>
      <c r="BJ1270">
        <v>364.34172799142499</v>
      </c>
      <c r="BK1270">
        <v>374.89745717275201</v>
      </c>
      <c r="BL1270">
        <v>362.13374320545302</v>
      </c>
      <c r="BM1270">
        <v>375.385667847153</v>
      </c>
      <c r="BN1270">
        <v>382.04147214887399</v>
      </c>
      <c r="BO1270">
        <v>475.844852649443</v>
      </c>
      <c r="BP1270">
        <v>408.70192709520097</v>
      </c>
      <c r="BQ1270">
        <v>423.07234279791101</v>
      </c>
      <c r="BR1270">
        <v>457.27173682171502</v>
      </c>
      <c r="BS1270">
        <v>420.93204983355201</v>
      </c>
      <c r="BT1270">
        <v>410.725724526237</v>
      </c>
      <c r="BU1270">
        <v>407.42712307589198</v>
      </c>
      <c r="BV1270">
        <v>399.426170014653</v>
      </c>
      <c r="BW1270">
        <v>383.423875392387</v>
      </c>
      <c r="BX1270">
        <v>334.08798945702398</v>
      </c>
      <c r="BY1270">
        <v>338.761494299552</v>
      </c>
      <c r="BZ1270">
        <v>335.69139523454101</v>
      </c>
      <c r="CA1270">
        <v>337.60015091554601</v>
      </c>
      <c r="CB1270">
        <v>326.259215595765</v>
      </c>
      <c r="CC1270">
        <v>325.68015079764001</v>
      </c>
      <c r="CD1270">
        <v>331.508232088677</v>
      </c>
    </row>
    <row r="1271" spans="1:82" x14ac:dyDescent="0.25">
      <c r="A1271">
        <v>304.96662216288303</v>
      </c>
      <c r="B1271">
        <v>341.62488572843199</v>
      </c>
      <c r="C1271">
        <v>349.84111536880602</v>
      </c>
      <c r="D1271">
        <v>346.86443972343102</v>
      </c>
      <c r="E1271">
        <v>343.94680338460103</v>
      </c>
      <c r="F1271">
        <v>349.81517854879598</v>
      </c>
      <c r="G1271">
        <v>341.66123043366201</v>
      </c>
      <c r="H1271">
        <v>345.76880162788399</v>
      </c>
      <c r="I1271">
        <v>348.13903008011903</v>
      </c>
      <c r="J1271">
        <v>350.92077837225901</v>
      </c>
      <c r="K1271">
        <v>354.03856913358402</v>
      </c>
      <c r="L1271">
        <v>369.19035510781703</v>
      </c>
      <c r="M1271">
        <v>1133.35566776109</v>
      </c>
      <c r="N1271">
        <v>709.09782747670499</v>
      </c>
      <c r="O1271">
        <v>1455.97214975476</v>
      </c>
      <c r="P1271">
        <v>1393.2852385711401</v>
      </c>
      <c r="Q1271">
        <v>1854.10161394902</v>
      </c>
      <c r="R1271">
        <v>1973.8458165501399</v>
      </c>
      <c r="S1271">
        <v>0</v>
      </c>
      <c r="T1271">
        <v>0</v>
      </c>
      <c r="U1271">
        <v>1595</v>
      </c>
      <c r="V1271">
        <v>2957.5801829103202</v>
      </c>
      <c r="W1271">
        <v>3513.3520387797698</v>
      </c>
      <c r="X1271">
        <v>3734.6034005445699</v>
      </c>
      <c r="Y1271">
        <v>3858.8721266538</v>
      </c>
      <c r="Z1271">
        <v>4200.9119351768704</v>
      </c>
      <c r="AA1271">
        <v>3958.82317546064</v>
      </c>
      <c r="AB1271">
        <v>2412.8702759129801</v>
      </c>
      <c r="AC1271">
        <v>1286.29620042747</v>
      </c>
      <c r="AD1271">
        <v>818.32986432569805</v>
      </c>
      <c r="AE1271">
        <v>522.00902282981394</v>
      </c>
      <c r="AF1271">
        <v>386.84778754269399</v>
      </c>
      <c r="AG1271">
        <v>359.98547807807103</v>
      </c>
      <c r="AH1271">
        <v>349.27246947433503</v>
      </c>
      <c r="AI1271">
        <v>343.938272075962</v>
      </c>
      <c r="AJ1271">
        <v>333.100914087646</v>
      </c>
      <c r="AK1271">
        <v>333.18071854664998</v>
      </c>
      <c r="AL1271">
        <v>340.96652377460202</v>
      </c>
      <c r="AM1271">
        <v>332.79547586634402</v>
      </c>
      <c r="AN1271">
        <v>320.361734680734</v>
      </c>
      <c r="AO1271">
        <v>325.53464578411302</v>
      </c>
      <c r="AP1271">
        <v>321.97373806659101</v>
      </c>
      <c r="AQ1271">
        <v>329.739453588716</v>
      </c>
      <c r="AR1271">
        <v>320.99991727518898</v>
      </c>
      <c r="AS1271">
        <v>326.98249458523799</v>
      </c>
      <c r="AT1271">
        <v>319.02706692900603</v>
      </c>
      <c r="AU1271">
        <v>323.86481893064899</v>
      </c>
      <c r="AV1271">
        <v>331.11963032485397</v>
      </c>
      <c r="AW1271">
        <v>352.19431869595201</v>
      </c>
      <c r="AX1271">
        <v>408.300832493276</v>
      </c>
      <c r="AY1271">
        <v>441.62233805013398</v>
      </c>
      <c r="AZ1271">
        <v>455.95980358077401</v>
      </c>
      <c r="BA1271">
        <v>483.70975045812901</v>
      </c>
      <c r="BB1271">
        <v>418.32881654853298</v>
      </c>
      <c r="BC1271">
        <v>367.23330367974501</v>
      </c>
      <c r="BD1271">
        <v>367.20774987176901</v>
      </c>
      <c r="BE1271">
        <v>373.38416712079402</v>
      </c>
      <c r="BF1271">
        <v>362.94508982625399</v>
      </c>
      <c r="BG1271">
        <v>362.98879078912302</v>
      </c>
      <c r="BH1271">
        <v>367.25642376333298</v>
      </c>
      <c r="BI1271">
        <v>364.69094934413198</v>
      </c>
      <c r="BJ1271">
        <v>363.955814238394</v>
      </c>
      <c r="BK1271">
        <v>376.36615000697299</v>
      </c>
      <c r="BL1271">
        <v>364.20366146584001</v>
      </c>
      <c r="BM1271">
        <v>375.74466709222798</v>
      </c>
      <c r="BN1271">
        <v>383.913321081025</v>
      </c>
      <c r="BO1271">
        <v>476.09447644436301</v>
      </c>
      <c r="BP1271">
        <v>410.70195667713898</v>
      </c>
      <c r="BQ1271">
        <v>428.53435521660799</v>
      </c>
      <c r="BR1271">
        <v>458.24851983426697</v>
      </c>
      <c r="BS1271">
        <v>426.73383418656101</v>
      </c>
      <c r="BT1271">
        <v>412.19953450166702</v>
      </c>
      <c r="BU1271">
        <v>420.44311591448599</v>
      </c>
      <c r="BV1271">
        <v>411.60089333910798</v>
      </c>
      <c r="BW1271">
        <v>390.33636212585901</v>
      </c>
      <c r="BX1271">
        <v>335.832718841185</v>
      </c>
      <c r="BY1271">
        <v>338.78692784135598</v>
      </c>
      <c r="BZ1271">
        <v>336.046128218663</v>
      </c>
      <c r="CA1271">
        <v>335.81260711610798</v>
      </c>
      <c r="CB1271">
        <v>328.81827042666998</v>
      </c>
      <c r="CC1271">
        <v>325.79106136661102</v>
      </c>
      <c r="CD1271">
        <v>332.65164147788101</v>
      </c>
    </row>
    <row r="1272" spans="1:82" x14ac:dyDescent="0.25">
      <c r="A1272">
        <v>305.20694259011998</v>
      </c>
      <c r="B1272">
        <v>342.41844900293</v>
      </c>
      <c r="C1272">
        <v>349.29074357122198</v>
      </c>
      <c r="D1272">
        <v>347.48334048073502</v>
      </c>
      <c r="E1272">
        <v>342.23648304437</v>
      </c>
      <c r="F1272">
        <v>349.72471166394701</v>
      </c>
      <c r="G1272">
        <v>342.37504911044198</v>
      </c>
      <c r="H1272">
        <v>347.68210475142098</v>
      </c>
      <c r="I1272">
        <v>347.56205845296</v>
      </c>
      <c r="J1272">
        <v>350.38080984721699</v>
      </c>
      <c r="K1272">
        <v>355.90580364456798</v>
      </c>
      <c r="L1272">
        <v>369.67708457617601</v>
      </c>
      <c r="M1272">
        <v>1122.3062326905399</v>
      </c>
      <c r="N1272">
        <v>716.55822930688805</v>
      </c>
      <c r="O1272">
        <v>1428.2762031367299</v>
      </c>
      <c r="P1272">
        <v>1369.28164982967</v>
      </c>
      <c r="Q1272">
        <v>1831.58032712766</v>
      </c>
      <c r="R1272">
        <v>1981.3554096723699</v>
      </c>
      <c r="S1272">
        <v>0</v>
      </c>
      <c r="T1272">
        <v>0</v>
      </c>
      <c r="U1272">
        <v>1595</v>
      </c>
      <c r="V1272">
        <v>3051.2618393347798</v>
      </c>
      <c r="W1272">
        <v>3543.7423726952702</v>
      </c>
      <c r="X1272">
        <v>3741.63173323102</v>
      </c>
      <c r="Y1272">
        <v>3805.0935440131402</v>
      </c>
      <c r="Z1272">
        <v>4046.4044995132399</v>
      </c>
      <c r="AA1272">
        <v>3881.2584803838799</v>
      </c>
      <c r="AB1272">
        <v>2396.4605203225801</v>
      </c>
      <c r="AC1272">
        <v>1305.4861343146699</v>
      </c>
      <c r="AD1272">
        <v>849.58807481863403</v>
      </c>
      <c r="AE1272">
        <v>540.58748656621401</v>
      </c>
      <c r="AF1272">
        <v>392.725498290975</v>
      </c>
      <c r="AG1272">
        <v>358.33948859470502</v>
      </c>
      <c r="AH1272">
        <v>346.76566284875798</v>
      </c>
      <c r="AI1272">
        <v>342.02961513724898</v>
      </c>
      <c r="AJ1272">
        <v>333.28123910029302</v>
      </c>
      <c r="AK1272">
        <v>333.90324657888101</v>
      </c>
      <c r="AL1272">
        <v>339.600916823278</v>
      </c>
      <c r="AM1272">
        <v>334.77397830247202</v>
      </c>
      <c r="AN1272">
        <v>320.34975920048402</v>
      </c>
      <c r="AO1272">
        <v>325.42985894143499</v>
      </c>
      <c r="AP1272">
        <v>319.83976443256898</v>
      </c>
      <c r="AQ1272">
        <v>330.20922025972601</v>
      </c>
      <c r="AR1272">
        <v>323.59222276866598</v>
      </c>
      <c r="AS1272">
        <v>329.13306235407498</v>
      </c>
      <c r="AT1272">
        <v>317.85456312117702</v>
      </c>
      <c r="AU1272">
        <v>324.95780039154101</v>
      </c>
      <c r="AV1272">
        <v>328.95831594750501</v>
      </c>
      <c r="AW1272">
        <v>352.09180006532802</v>
      </c>
      <c r="AX1272">
        <v>408.08458797569699</v>
      </c>
      <c r="AY1272">
        <v>438.676813354947</v>
      </c>
      <c r="AZ1272">
        <v>457.20514412025301</v>
      </c>
      <c r="BA1272">
        <v>485.91782460795002</v>
      </c>
      <c r="BB1272">
        <v>424.05551213039701</v>
      </c>
      <c r="BC1272">
        <v>365.962669054407</v>
      </c>
      <c r="BD1272">
        <v>365.84340007201399</v>
      </c>
      <c r="BE1272">
        <v>369.76267281895002</v>
      </c>
      <c r="BF1272">
        <v>362.28623160745502</v>
      </c>
      <c r="BG1272">
        <v>364.74117269939899</v>
      </c>
      <c r="BH1272">
        <v>367.97189377815403</v>
      </c>
      <c r="BI1272">
        <v>365.66615828473903</v>
      </c>
      <c r="BJ1272">
        <v>364.48402012944001</v>
      </c>
      <c r="BK1272">
        <v>376.80151416451099</v>
      </c>
      <c r="BL1272">
        <v>366.04453594242699</v>
      </c>
      <c r="BM1272">
        <v>376.69473642214598</v>
      </c>
      <c r="BN1272">
        <v>383.62076431798698</v>
      </c>
      <c r="BO1272">
        <v>472.42041545341198</v>
      </c>
      <c r="BP1272">
        <v>409.197915196417</v>
      </c>
      <c r="BQ1272">
        <v>426.11473750187599</v>
      </c>
      <c r="BR1272">
        <v>453.89138467990801</v>
      </c>
      <c r="BS1272">
        <v>425.56376577235397</v>
      </c>
      <c r="BT1272">
        <v>411.208044909016</v>
      </c>
      <c r="BU1272">
        <v>423.88102763807598</v>
      </c>
      <c r="BV1272">
        <v>414.23079413068803</v>
      </c>
      <c r="BW1272">
        <v>393.11474934449302</v>
      </c>
      <c r="BX1272">
        <v>339.17033894866</v>
      </c>
      <c r="BY1272">
        <v>336.76245715997902</v>
      </c>
      <c r="BZ1272">
        <v>335.712165867968</v>
      </c>
      <c r="CA1272">
        <v>334.45381197722901</v>
      </c>
      <c r="CB1272">
        <v>328.947742978196</v>
      </c>
      <c r="CC1272">
        <v>327.31082988257401</v>
      </c>
      <c r="CD1272">
        <v>332.857953398022</v>
      </c>
    </row>
    <row r="1273" spans="1:82" x14ac:dyDescent="0.25">
      <c r="A1273">
        <v>305.44726301735602</v>
      </c>
      <c r="B1273">
        <v>339.96615326579501</v>
      </c>
      <c r="C1273">
        <v>345.544545203876</v>
      </c>
      <c r="D1273">
        <v>346.76653311472199</v>
      </c>
      <c r="E1273">
        <v>342.68478305965198</v>
      </c>
      <c r="F1273">
        <v>349.54593774903299</v>
      </c>
      <c r="G1273">
        <v>343.53769674800799</v>
      </c>
      <c r="H1273">
        <v>348.20258756367599</v>
      </c>
      <c r="I1273">
        <v>349.53662395162701</v>
      </c>
      <c r="J1273">
        <v>349.185459126843</v>
      </c>
      <c r="K1273">
        <v>358.27781525724299</v>
      </c>
      <c r="L1273">
        <v>371.70213097182301</v>
      </c>
      <c r="M1273">
        <v>1087.67241289305</v>
      </c>
      <c r="N1273">
        <v>728.12692962159497</v>
      </c>
      <c r="O1273">
        <v>1371.6856564949101</v>
      </c>
      <c r="P1273">
        <v>1321.4886213577799</v>
      </c>
      <c r="Q1273">
        <v>1786.8557013007201</v>
      </c>
      <c r="R1273">
        <v>1999.75953277434</v>
      </c>
      <c r="S1273">
        <v>0</v>
      </c>
      <c r="T1273">
        <v>0</v>
      </c>
      <c r="U1273">
        <v>1595</v>
      </c>
      <c r="V1273">
        <v>3145.7517471861202</v>
      </c>
      <c r="W1273">
        <v>3568.2808442300102</v>
      </c>
      <c r="X1273">
        <v>3729.3050305207398</v>
      </c>
      <c r="Y1273">
        <v>3711.4052498240299</v>
      </c>
      <c r="Z1273">
        <v>3878.6194313184001</v>
      </c>
      <c r="AA1273">
        <v>3787.93414255775</v>
      </c>
      <c r="AB1273">
        <v>2365.5337733616898</v>
      </c>
      <c r="AC1273">
        <v>1322.42907727391</v>
      </c>
      <c r="AD1273">
        <v>875.32135466116904</v>
      </c>
      <c r="AE1273">
        <v>552.96060180618997</v>
      </c>
      <c r="AF1273">
        <v>399.39073739555198</v>
      </c>
      <c r="AG1273">
        <v>360.11051891603199</v>
      </c>
      <c r="AH1273">
        <v>343.592194682274</v>
      </c>
      <c r="AI1273">
        <v>341.493526227671</v>
      </c>
      <c r="AJ1273">
        <v>331.80022763124998</v>
      </c>
      <c r="AK1273">
        <v>335.04785108996202</v>
      </c>
      <c r="AL1273">
        <v>336.735514653005</v>
      </c>
      <c r="AM1273">
        <v>333.57140700529601</v>
      </c>
      <c r="AN1273">
        <v>321.74122257287701</v>
      </c>
      <c r="AO1273">
        <v>326.28762954109698</v>
      </c>
      <c r="AP1273">
        <v>318.39851480244499</v>
      </c>
      <c r="AQ1273">
        <v>329.64005625211598</v>
      </c>
      <c r="AR1273">
        <v>322.987998993536</v>
      </c>
      <c r="AS1273">
        <v>330.02703529289698</v>
      </c>
      <c r="AT1273">
        <v>318.99856841217201</v>
      </c>
      <c r="AU1273">
        <v>323.74476769192898</v>
      </c>
      <c r="AV1273">
        <v>325.63896695090301</v>
      </c>
      <c r="AW1273">
        <v>351.08450013853798</v>
      </c>
      <c r="AX1273">
        <v>401.801179842571</v>
      </c>
      <c r="AY1273">
        <v>433.144334616609</v>
      </c>
      <c r="AZ1273">
        <v>457.80786442810597</v>
      </c>
      <c r="BA1273">
        <v>489.25768342305798</v>
      </c>
      <c r="BB1273">
        <v>433.64529119240802</v>
      </c>
      <c r="BC1273">
        <v>366.31733838225</v>
      </c>
      <c r="BD1273">
        <v>363.04741020061499</v>
      </c>
      <c r="BE1273">
        <v>368.60750978902598</v>
      </c>
      <c r="BF1273">
        <v>363.67338863456399</v>
      </c>
      <c r="BG1273">
        <v>367.088254159342</v>
      </c>
      <c r="BH1273">
        <v>369.78221994520197</v>
      </c>
      <c r="BI1273">
        <v>366.407805221525</v>
      </c>
      <c r="BJ1273">
        <v>363.38739408473498</v>
      </c>
      <c r="BK1273">
        <v>378.84897817731098</v>
      </c>
      <c r="BL1273">
        <v>367.983393446261</v>
      </c>
      <c r="BM1273">
        <v>377.60884193802599</v>
      </c>
      <c r="BN1273">
        <v>380.17079804163598</v>
      </c>
      <c r="BO1273">
        <v>472.83492515587301</v>
      </c>
      <c r="BP1273">
        <v>410.10112711947602</v>
      </c>
      <c r="BQ1273">
        <v>425.26003352972401</v>
      </c>
      <c r="BR1273">
        <v>451.82006602979499</v>
      </c>
      <c r="BS1273">
        <v>423.44324610896098</v>
      </c>
      <c r="BT1273">
        <v>413.09143932180399</v>
      </c>
      <c r="BU1273">
        <v>427.95663229467101</v>
      </c>
      <c r="BV1273">
        <v>416.43658743656499</v>
      </c>
      <c r="BW1273">
        <v>396.67888343107899</v>
      </c>
      <c r="BX1273">
        <v>341.62971150716601</v>
      </c>
      <c r="BY1273">
        <v>334.95007802264502</v>
      </c>
      <c r="BZ1273">
        <v>336.03217983022</v>
      </c>
      <c r="CA1273">
        <v>332.59075717641002</v>
      </c>
      <c r="CB1273">
        <v>328.34658281653901</v>
      </c>
      <c r="CC1273">
        <v>329.15895660907103</v>
      </c>
      <c r="CD1273">
        <v>333.66227507884702</v>
      </c>
    </row>
    <row r="1274" spans="1:82" x14ac:dyDescent="0.25">
      <c r="A1274">
        <v>305.68758344459201</v>
      </c>
      <c r="B1274">
        <v>339.54204776720798</v>
      </c>
      <c r="C1274">
        <v>344.17311117327102</v>
      </c>
      <c r="D1274">
        <v>346.78588029417</v>
      </c>
      <c r="E1274">
        <v>345.83911858937302</v>
      </c>
      <c r="F1274">
        <v>351.03436679564902</v>
      </c>
      <c r="G1274">
        <v>347.34901457925201</v>
      </c>
      <c r="H1274">
        <v>348.968348499424</v>
      </c>
      <c r="I1274">
        <v>351.82969562734701</v>
      </c>
      <c r="J1274">
        <v>348.65434153945</v>
      </c>
      <c r="K1274">
        <v>357.91724024418102</v>
      </c>
      <c r="L1274">
        <v>370.55055957979499</v>
      </c>
      <c r="M1274">
        <v>1053.2545492249301</v>
      </c>
      <c r="N1274">
        <v>743.301567340573</v>
      </c>
      <c r="O1274">
        <v>1346.9644920642099</v>
      </c>
      <c r="P1274">
        <v>1310.5775664902401</v>
      </c>
      <c r="Q1274">
        <v>1772.43407683429</v>
      </c>
      <c r="R1274">
        <v>1998.9191709895899</v>
      </c>
      <c r="S1274">
        <v>0</v>
      </c>
      <c r="T1274">
        <v>0</v>
      </c>
      <c r="U1274">
        <v>1595</v>
      </c>
      <c r="V1274">
        <v>3180.88244888997</v>
      </c>
      <c r="W1274">
        <v>3547.51371798119</v>
      </c>
      <c r="X1274">
        <v>3681.4283392992102</v>
      </c>
      <c r="Y1274">
        <v>3630.6378416851198</v>
      </c>
      <c r="Z1274">
        <v>3717.37973667392</v>
      </c>
      <c r="AA1274">
        <v>3664.2970807568099</v>
      </c>
      <c r="AB1274">
        <v>2316.4515960653398</v>
      </c>
      <c r="AC1274">
        <v>1323.9260128496101</v>
      </c>
      <c r="AD1274">
        <v>891.94566740504501</v>
      </c>
      <c r="AE1274">
        <v>566.84907190472097</v>
      </c>
      <c r="AF1274">
        <v>402.49542171893802</v>
      </c>
      <c r="AG1274">
        <v>360.18208284021199</v>
      </c>
      <c r="AH1274">
        <v>344.993486931718</v>
      </c>
      <c r="AI1274">
        <v>339.15421099798999</v>
      </c>
      <c r="AJ1274">
        <v>332.15526105792998</v>
      </c>
      <c r="AK1274">
        <v>334.97679982512602</v>
      </c>
      <c r="AL1274">
        <v>335.32562389244799</v>
      </c>
      <c r="AM1274">
        <v>334.90709710005098</v>
      </c>
      <c r="AN1274">
        <v>321.88060559492499</v>
      </c>
      <c r="AO1274">
        <v>324.847540628601</v>
      </c>
      <c r="AP1274">
        <v>319.88496716160898</v>
      </c>
      <c r="AQ1274">
        <v>328.702621476182</v>
      </c>
      <c r="AR1274">
        <v>323.21569198004499</v>
      </c>
      <c r="AS1274">
        <v>331.73103959446399</v>
      </c>
      <c r="AT1274">
        <v>323.53919184020702</v>
      </c>
      <c r="AU1274">
        <v>324.12213336138899</v>
      </c>
      <c r="AV1274">
        <v>327.135977025633</v>
      </c>
      <c r="AW1274">
        <v>349.13964098060097</v>
      </c>
      <c r="AX1274">
        <v>395.82448000279101</v>
      </c>
      <c r="AY1274">
        <v>438.76819910961598</v>
      </c>
      <c r="AZ1274">
        <v>457.81959863903597</v>
      </c>
      <c r="BA1274">
        <v>495.37665431009202</v>
      </c>
      <c r="BB1274">
        <v>445.41420532854198</v>
      </c>
      <c r="BC1274">
        <v>372.96296592272699</v>
      </c>
      <c r="BD1274">
        <v>363.128689281856</v>
      </c>
      <c r="BE1274">
        <v>369.00275028247199</v>
      </c>
      <c r="BF1274">
        <v>366.60748979375302</v>
      </c>
      <c r="BG1274">
        <v>369.093363616077</v>
      </c>
      <c r="BH1274">
        <v>372.69913925903398</v>
      </c>
      <c r="BI1274">
        <v>369.73814821650802</v>
      </c>
      <c r="BJ1274">
        <v>364.765150859009</v>
      </c>
      <c r="BK1274">
        <v>379.58756431695099</v>
      </c>
      <c r="BL1274">
        <v>370.82151112911401</v>
      </c>
      <c r="BM1274">
        <v>381.98237512855599</v>
      </c>
      <c r="BN1274">
        <v>385.87591214513202</v>
      </c>
      <c r="BO1274">
        <v>471.79538650946301</v>
      </c>
      <c r="BP1274">
        <v>414.340695408746</v>
      </c>
      <c r="BQ1274">
        <v>435.714625951176</v>
      </c>
      <c r="BR1274">
        <v>457.45653711108503</v>
      </c>
      <c r="BS1274">
        <v>433.41189607505498</v>
      </c>
      <c r="BT1274">
        <v>420.93050155443399</v>
      </c>
      <c r="BU1274">
        <v>445.63592209151699</v>
      </c>
      <c r="BV1274">
        <v>433.01761027698097</v>
      </c>
      <c r="BW1274">
        <v>406.08281369107999</v>
      </c>
      <c r="BX1274">
        <v>342.448377346435</v>
      </c>
      <c r="BY1274">
        <v>338.122203953368</v>
      </c>
      <c r="BZ1274">
        <v>338.03772129680101</v>
      </c>
      <c r="CA1274">
        <v>333.44699148902498</v>
      </c>
      <c r="CB1274">
        <v>330.06896319026998</v>
      </c>
      <c r="CC1274">
        <v>331.17086384436601</v>
      </c>
      <c r="CD1274">
        <v>334.91018696216599</v>
      </c>
    </row>
    <row r="1275" spans="1:82" x14ac:dyDescent="0.25">
      <c r="A1275">
        <v>305.92790387182902</v>
      </c>
      <c r="B1275">
        <v>338.79964885640101</v>
      </c>
      <c r="C1275">
        <v>341.97110470166098</v>
      </c>
      <c r="D1275">
        <v>347.282505100756</v>
      </c>
      <c r="E1275">
        <v>342.90506360164801</v>
      </c>
      <c r="F1275">
        <v>351.06579239570101</v>
      </c>
      <c r="G1275">
        <v>348.86639150261902</v>
      </c>
      <c r="H1275">
        <v>349.99371043269002</v>
      </c>
      <c r="I1275">
        <v>352.61224714676598</v>
      </c>
      <c r="J1275">
        <v>348.76917274864297</v>
      </c>
      <c r="K1275">
        <v>358.94627392469999</v>
      </c>
      <c r="L1275">
        <v>369.51839615677301</v>
      </c>
      <c r="M1275">
        <v>1056.19145846933</v>
      </c>
      <c r="N1275">
        <v>749.64482692418596</v>
      </c>
      <c r="O1275">
        <v>1341.35758331907</v>
      </c>
      <c r="P1275">
        <v>1296.0976966870401</v>
      </c>
      <c r="Q1275">
        <v>1751.9048667709201</v>
      </c>
      <c r="R1275">
        <v>1985.5766707922601</v>
      </c>
      <c r="S1275">
        <v>0</v>
      </c>
      <c r="T1275">
        <v>0</v>
      </c>
      <c r="U1275">
        <v>1595</v>
      </c>
      <c r="V1275">
        <v>3207.3493837878</v>
      </c>
      <c r="W1275">
        <v>3510.9194170460901</v>
      </c>
      <c r="X1275">
        <v>3633.0224912193298</v>
      </c>
      <c r="Y1275">
        <v>3542.23620498318</v>
      </c>
      <c r="Z1275">
        <v>3533.4809546174401</v>
      </c>
      <c r="AA1275">
        <v>3538.1780227122699</v>
      </c>
      <c r="AB1275">
        <v>2282.5744112324301</v>
      </c>
      <c r="AC1275">
        <v>1332.36458679971</v>
      </c>
      <c r="AD1275">
        <v>917.047629053283</v>
      </c>
      <c r="AE1275">
        <v>581.848457649804</v>
      </c>
      <c r="AF1275">
        <v>405.89645695422502</v>
      </c>
      <c r="AG1275">
        <v>360.001333932477</v>
      </c>
      <c r="AH1275">
        <v>344.389597538457</v>
      </c>
      <c r="AI1275">
        <v>336.36487283155498</v>
      </c>
      <c r="AJ1275">
        <v>332.73721675636801</v>
      </c>
      <c r="AK1275">
        <v>332.93064613236601</v>
      </c>
      <c r="AL1275">
        <v>335.424180349984</v>
      </c>
      <c r="AM1275">
        <v>334.47034788866398</v>
      </c>
      <c r="AN1275">
        <v>324.15553413247602</v>
      </c>
      <c r="AO1275">
        <v>322.99456272329502</v>
      </c>
      <c r="AP1275">
        <v>321.27381281521798</v>
      </c>
      <c r="AQ1275">
        <v>328.36407668656801</v>
      </c>
      <c r="AR1275">
        <v>324.578563611569</v>
      </c>
      <c r="AS1275">
        <v>330.79395693916098</v>
      </c>
      <c r="AT1275">
        <v>325.992270947431</v>
      </c>
      <c r="AU1275">
        <v>325.83314597127003</v>
      </c>
      <c r="AV1275">
        <v>326.74806243200698</v>
      </c>
      <c r="AW1275">
        <v>349.76989112662801</v>
      </c>
      <c r="AX1275">
        <v>395.13700287568003</v>
      </c>
      <c r="AY1275">
        <v>438.212669540224</v>
      </c>
      <c r="AZ1275">
        <v>458.511492223</v>
      </c>
      <c r="BA1275">
        <v>496.54167827434799</v>
      </c>
      <c r="BB1275">
        <v>450.556637138079</v>
      </c>
      <c r="BC1275">
        <v>372.67177787785698</v>
      </c>
      <c r="BD1275">
        <v>365.16273115443198</v>
      </c>
      <c r="BE1275">
        <v>370.17712780352099</v>
      </c>
      <c r="BF1275">
        <v>369.154094173793</v>
      </c>
      <c r="BG1275">
        <v>372.78893939790402</v>
      </c>
      <c r="BH1275">
        <v>370.49025235437398</v>
      </c>
      <c r="BI1275">
        <v>370.41079811595398</v>
      </c>
      <c r="BJ1275">
        <v>366.08719686477701</v>
      </c>
      <c r="BK1275">
        <v>380.166612776053</v>
      </c>
      <c r="BL1275">
        <v>371.210581529531</v>
      </c>
      <c r="BM1275">
        <v>381.23701532945699</v>
      </c>
      <c r="BN1275">
        <v>385.06982369800102</v>
      </c>
      <c r="BO1275">
        <v>467.28881878673502</v>
      </c>
      <c r="BP1275">
        <v>415.20543395752401</v>
      </c>
      <c r="BQ1275">
        <v>437.396469500107</v>
      </c>
      <c r="BR1275">
        <v>457.417187107659</v>
      </c>
      <c r="BS1275">
        <v>434.16767183719298</v>
      </c>
      <c r="BT1275">
        <v>424.682266403933</v>
      </c>
      <c r="BU1275">
        <v>446.85518584764202</v>
      </c>
      <c r="BV1275">
        <v>433.29039556122098</v>
      </c>
      <c r="BW1275">
        <v>406.15913262428001</v>
      </c>
      <c r="BX1275">
        <v>342.73424780480002</v>
      </c>
      <c r="BY1275">
        <v>339.508237436103</v>
      </c>
      <c r="BZ1275">
        <v>338.82181702521399</v>
      </c>
      <c r="CA1275">
        <v>333.33980337680498</v>
      </c>
      <c r="CB1275">
        <v>332.02549016832398</v>
      </c>
      <c r="CC1275">
        <v>333.22689008681402</v>
      </c>
      <c r="CD1275">
        <v>334.88986695942998</v>
      </c>
    </row>
    <row r="1276" spans="1:82" x14ac:dyDescent="0.25">
      <c r="A1276">
        <v>306.168224299065</v>
      </c>
      <c r="B1276">
        <v>335.74464678762303</v>
      </c>
      <c r="C1276">
        <v>338.49749036623803</v>
      </c>
      <c r="D1276">
        <v>346.82662108490501</v>
      </c>
      <c r="E1276">
        <v>342.62508127785998</v>
      </c>
      <c r="F1276">
        <v>350.672633068761</v>
      </c>
      <c r="G1276">
        <v>353.90261247867602</v>
      </c>
      <c r="H1276">
        <v>352.05677198243802</v>
      </c>
      <c r="I1276">
        <v>351.52558476034</v>
      </c>
      <c r="J1276">
        <v>350.59979387962102</v>
      </c>
      <c r="K1276">
        <v>359.28699489898901</v>
      </c>
      <c r="L1276">
        <v>367.44938109452602</v>
      </c>
      <c r="M1276">
        <v>1041.9655894283501</v>
      </c>
      <c r="N1276">
        <v>757.91019796371302</v>
      </c>
      <c r="O1276">
        <v>1292.08546228513</v>
      </c>
      <c r="P1276">
        <v>1244.5921939283801</v>
      </c>
      <c r="Q1276">
        <v>1678.1437121771901</v>
      </c>
      <c r="R1276">
        <v>1925.0105290154499</v>
      </c>
      <c r="S1276">
        <v>0</v>
      </c>
      <c r="T1276">
        <v>0</v>
      </c>
      <c r="U1276">
        <v>0</v>
      </c>
      <c r="V1276">
        <v>3185.7310791380501</v>
      </c>
      <c r="W1276">
        <v>3430.2180206134899</v>
      </c>
      <c r="X1276">
        <v>3519.0826005068502</v>
      </c>
      <c r="Y1276">
        <v>3385.5131270359502</v>
      </c>
      <c r="Z1276">
        <v>3313.6999387933201</v>
      </c>
      <c r="AA1276">
        <v>3362.8508252854399</v>
      </c>
      <c r="AB1276">
        <v>2218.9913498342398</v>
      </c>
      <c r="AC1276">
        <v>1327.62308506727</v>
      </c>
      <c r="AD1276">
        <v>936.21882704092297</v>
      </c>
      <c r="AE1276">
        <v>591.73317767965898</v>
      </c>
      <c r="AF1276">
        <v>406.92187394561699</v>
      </c>
      <c r="AG1276">
        <v>361.35816820565498</v>
      </c>
      <c r="AH1276">
        <v>343.40015167505697</v>
      </c>
      <c r="AI1276">
        <v>337.81925821095399</v>
      </c>
      <c r="AJ1276">
        <v>336.46274857754798</v>
      </c>
      <c r="AK1276">
        <v>330.05089843596198</v>
      </c>
      <c r="AL1276">
        <v>335.14257075580502</v>
      </c>
      <c r="AM1276">
        <v>332.61588140999402</v>
      </c>
      <c r="AN1276">
        <v>324.800266569982</v>
      </c>
      <c r="AO1276">
        <v>321.341431095676</v>
      </c>
      <c r="AP1276">
        <v>322.09779786111</v>
      </c>
      <c r="AQ1276">
        <v>325.61271202330198</v>
      </c>
      <c r="AR1276">
        <v>325.41533901425697</v>
      </c>
      <c r="AS1276">
        <v>328.00453971637199</v>
      </c>
      <c r="AT1276">
        <v>326.53232101967899</v>
      </c>
      <c r="AU1276">
        <v>326.71095074517001</v>
      </c>
      <c r="AV1276">
        <v>326.72106917517499</v>
      </c>
      <c r="AW1276">
        <v>352.41846380688202</v>
      </c>
      <c r="AX1276">
        <v>391.56857320891902</v>
      </c>
      <c r="AY1276">
        <v>431.27974524115098</v>
      </c>
      <c r="AZ1276">
        <v>458.19858612981199</v>
      </c>
      <c r="BA1276">
        <v>492.06652448924302</v>
      </c>
      <c r="BB1276">
        <v>458.914195515534</v>
      </c>
      <c r="BC1276">
        <v>375.35719666661799</v>
      </c>
      <c r="BD1276">
        <v>369.10139442704298</v>
      </c>
      <c r="BE1276">
        <v>368.55079401720502</v>
      </c>
      <c r="BF1276">
        <v>369.72834809394601</v>
      </c>
      <c r="BG1276">
        <v>377.24717391641201</v>
      </c>
      <c r="BH1276">
        <v>370.002554122118</v>
      </c>
      <c r="BI1276">
        <v>369.888643175011</v>
      </c>
      <c r="BJ1276">
        <v>369.89607072301101</v>
      </c>
      <c r="BK1276">
        <v>380.01262783631302</v>
      </c>
      <c r="BL1276">
        <v>371.503485448753</v>
      </c>
      <c r="BM1276">
        <v>378.88129247060402</v>
      </c>
      <c r="BN1276">
        <v>383.22146150706902</v>
      </c>
      <c r="BO1276">
        <v>461.55039285166498</v>
      </c>
      <c r="BP1276">
        <v>416.22889349081998</v>
      </c>
      <c r="BQ1276">
        <v>436.487332666876</v>
      </c>
      <c r="BR1276">
        <v>457.35457138662002</v>
      </c>
      <c r="BS1276">
        <v>434.383762757939</v>
      </c>
      <c r="BT1276">
        <v>427.77542272388399</v>
      </c>
      <c r="BU1276">
        <v>448.58535023945598</v>
      </c>
      <c r="BV1276">
        <v>435.55867704991601</v>
      </c>
      <c r="BW1276">
        <v>406.21720799297299</v>
      </c>
      <c r="BX1276">
        <v>341.79338935661099</v>
      </c>
      <c r="BY1276">
        <v>338.37563254852802</v>
      </c>
      <c r="BZ1276">
        <v>338.49794938143498</v>
      </c>
      <c r="CA1276">
        <v>331.280576982426</v>
      </c>
      <c r="CB1276">
        <v>331.60948498475</v>
      </c>
      <c r="CC1276">
        <v>335.32563970022801</v>
      </c>
      <c r="CD1276">
        <v>335.24131363871101</v>
      </c>
    </row>
    <row r="1277" spans="1:82" x14ac:dyDescent="0.25">
      <c r="A1277">
        <v>306.40854472630099</v>
      </c>
      <c r="B1277">
        <v>339.32614827334203</v>
      </c>
      <c r="C1277">
        <v>338.64097686758799</v>
      </c>
      <c r="D1277">
        <v>344.69195959682799</v>
      </c>
      <c r="E1277">
        <v>342.97402020150201</v>
      </c>
      <c r="F1277">
        <v>348.882290563943</v>
      </c>
      <c r="G1277">
        <v>353.81338376568198</v>
      </c>
      <c r="H1277">
        <v>354.49939215129001</v>
      </c>
      <c r="I1277">
        <v>352.818712092878</v>
      </c>
      <c r="J1277">
        <v>351.69112176927598</v>
      </c>
      <c r="K1277">
        <v>360.83416066956102</v>
      </c>
      <c r="L1277">
        <v>366.94933660536702</v>
      </c>
      <c r="M1277">
        <v>988.531808540209</v>
      </c>
      <c r="N1277">
        <v>766.81766561857</v>
      </c>
      <c r="O1277">
        <v>1187.16346431478</v>
      </c>
      <c r="P1277">
        <v>1187.4873964424401</v>
      </c>
      <c r="Q1277">
        <v>1591.9816007715599</v>
      </c>
      <c r="R1277">
        <v>1842.69017646304</v>
      </c>
      <c r="S1277">
        <v>0</v>
      </c>
      <c r="T1277">
        <v>0</v>
      </c>
      <c r="U1277">
        <v>0</v>
      </c>
      <c r="V1277">
        <v>3140.7067365880598</v>
      </c>
      <c r="W1277">
        <v>3339.5773003034201</v>
      </c>
      <c r="X1277">
        <v>3384.7074631267101</v>
      </c>
      <c r="Y1277">
        <v>3219.38486666382</v>
      </c>
      <c r="Z1277">
        <v>3151.34015132797</v>
      </c>
      <c r="AA1277">
        <v>3236.1465848896501</v>
      </c>
      <c r="AB1277">
        <v>2156.8719561286798</v>
      </c>
      <c r="AC1277">
        <v>1323.14550469958</v>
      </c>
      <c r="AD1277">
        <v>955.31441331943199</v>
      </c>
      <c r="AE1277">
        <v>602.52906280414504</v>
      </c>
      <c r="AF1277">
        <v>412.76417036670102</v>
      </c>
      <c r="AG1277">
        <v>360.47667360392899</v>
      </c>
      <c r="AH1277">
        <v>340.16631882994699</v>
      </c>
      <c r="AI1277">
        <v>337.30744726429702</v>
      </c>
      <c r="AJ1277">
        <v>335.274276109212</v>
      </c>
      <c r="AK1277">
        <v>328.83925266234098</v>
      </c>
      <c r="AL1277">
        <v>335.13478152053301</v>
      </c>
      <c r="AM1277">
        <v>331.76320994542402</v>
      </c>
      <c r="AN1277">
        <v>326.39818515117798</v>
      </c>
      <c r="AO1277">
        <v>322.86220079963198</v>
      </c>
      <c r="AP1277">
        <v>320.74813623358102</v>
      </c>
      <c r="AQ1277">
        <v>323.95673679981201</v>
      </c>
      <c r="AR1277">
        <v>326.19995283910202</v>
      </c>
      <c r="AS1277">
        <v>326.898921742261</v>
      </c>
      <c r="AT1277">
        <v>326.65000705667501</v>
      </c>
      <c r="AU1277">
        <v>324.67391641870802</v>
      </c>
      <c r="AV1277">
        <v>327.409259188693</v>
      </c>
      <c r="AW1277">
        <v>354.84825984125098</v>
      </c>
      <c r="AX1277">
        <v>382.74109661385398</v>
      </c>
      <c r="AY1277">
        <v>427.24126869991102</v>
      </c>
      <c r="AZ1277">
        <v>458.31779626395399</v>
      </c>
      <c r="BA1277">
        <v>487.15763143755902</v>
      </c>
      <c r="BB1277">
        <v>471.65105494627801</v>
      </c>
      <c r="BC1277">
        <v>379.22533770810998</v>
      </c>
      <c r="BD1277">
        <v>375.67101453487902</v>
      </c>
      <c r="BE1277">
        <v>369.07928485830598</v>
      </c>
      <c r="BF1277">
        <v>368.67685827209402</v>
      </c>
      <c r="BG1277">
        <v>379.19866643081298</v>
      </c>
      <c r="BH1277">
        <v>369.622830727593</v>
      </c>
      <c r="BI1277">
        <v>371.43427580246299</v>
      </c>
      <c r="BJ1277">
        <v>368.09460892167499</v>
      </c>
      <c r="BK1277">
        <v>382.335675986799</v>
      </c>
      <c r="BL1277">
        <v>372.83877502958501</v>
      </c>
      <c r="BM1277">
        <v>378.16994408835302</v>
      </c>
      <c r="BN1277">
        <v>382.54435070075999</v>
      </c>
      <c r="BO1277">
        <v>458.23602730377502</v>
      </c>
      <c r="BP1277">
        <v>415.45358463127701</v>
      </c>
      <c r="BQ1277">
        <v>438.65397339826598</v>
      </c>
      <c r="BR1277">
        <v>456.34265334621199</v>
      </c>
      <c r="BS1277">
        <v>435.50396555246903</v>
      </c>
      <c r="BT1277">
        <v>427.39812995226299</v>
      </c>
      <c r="BU1277">
        <v>457.09532571045003</v>
      </c>
      <c r="BV1277">
        <v>445.08155308459698</v>
      </c>
      <c r="BW1277">
        <v>411.50284224849503</v>
      </c>
      <c r="BX1277">
        <v>342.756775794443</v>
      </c>
      <c r="BY1277">
        <v>337.87213158645898</v>
      </c>
      <c r="BZ1277">
        <v>339.70683934230402</v>
      </c>
      <c r="CA1277">
        <v>328.53499480709399</v>
      </c>
      <c r="CB1277">
        <v>329.07674603049099</v>
      </c>
      <c r="CC1277">
        <v>334.37232065372501</v>
      </c>
      <c r="CD1277">
        <v>335.01368042877601</v>
      </c>
    </row>
    <row r="1278" spans="1:82" x14ac:dyDescent="0.25">
      <c r="A1278">
        <v>306.648865153538</v>
      </c>
      <c r="B1278">
        <v>338.39309821179501</v>
      </c>
      <c r="C1278">
        <v>339.61962727528601</v>
      </c>
      <c r="D1278">
        <v>344.21063797909198</v>
      </c>
      <c r="E1278">
        <v>342.54470801554697</v>
      </c>
      <c r="F1278">
        <v>346.82817128149702</v>
      </c>
      <c r="G1278">
        <v>353.861075557096</v>
      </c>
      <c r="H1278">
        <v>353.16481688483998</v>
      </c>
      <c r="I1278">
        <v>354.59804900739198</v>
      </c>
      <c r="J1278">
        <v>352.70875739219002</v>
      </c>
      <c r="K1278">
        <v>362.47275535334302</v>
      </c>
      <c r="L1278">
        <v>368.38758288224102</v>
      </c>
      <c r="M1278">
        <v>977.92263563044196</v>
      </c>
      <c r="N1278">
        <v>772.08702416716801</v>
      </c>
      <c r="O1278">
        <v>1175.9599381282201</v>
      </c>
      <c r="P1278">
        <v>1180.9514368477901</v>
      </c>
      <c r="Q1278">
        <v>1573.2315747211901</v>
      </c>
      <c r="R1278">
        <v>1825.8410716462199</v>
      </c>
      <c r="S1278">
        <v>0</v>
      </c>
      <c r="T1278">
        <v>0</v>
      </c>
      <c r="U1278">
        <v>0</v>
      </c>
      <c r="V1278">
        <v>3112.5254255478299</v>
      </c>
      <c r="W1278">
        <v>3271.3428001546399</v>
      </c>
      <c r="X1278">
        <v>3309.5266645604702</v>
      </c>
      <c r="Y1278">
        <v>3110.78465758025</v>
      </c>
      <c r="Z1278">
        <v>2952.8045620023499</v>
      </c>
      <c r="AA1278">
        <v>3042.6675825765701</v>
      </c>
      <c r="AB1278">
        <v>2064.8347874430901</v>
      </c>
      <c r="AC1278">
        <v>1301.73606921332</v>
      </c>
      <c r="AD1278">
        <v>968.176712162679</v>
      </c>
      <c r="AE1278">
        <v>617.392478276725</v>
      </c>
      <c r="AF1278">
        <v>416.83167074368703</v>
      </c>
      <c r="AG1278">
        <v>361.456637447096</v>
      </c>
      <c r="AH1278">
        <v>340.60102560459597</v>
      </c>
      <c r="AI1278">
        <v>337.92487145427998</v>
      </c>
      <c r="AJ1278">
        <v>334.87276503659598</v>
      </c>
      <c r="AK1278">
        <v>329.72909974139702</v>
      </c>
      <c r="AL1278">
        <v>334.29260390729002</v>
      </c>
      <c r="AM1278">
        <v>333.58516858528998</v>
      </c>
      <c r="AN1278">
        <v>330.83718810865798</v>
      </c>
      <c r="AO1278">
        <v>323.25459840738</v>
      </c>
      <c r="AP1278">
        <v>318.70076941272401</v>
      </c>
      <c r="AQ1278">
        <v>324.21339325356001</v>
      </c>
      <c r="AR1278">
        <v>330.30004505960898</v>
      </c>
      <c r="AS1278">
        <v>326.11557967811302</v>
      </c>
      <c r="AT1278">
        <v>327.65352631325499</v>
      </c>
      <c r="AU1278">
        <v>323.84573432724397</v>
      </c>
      <c r="AV1278">
        <v>328.00772376214297</v>
      </c>
      <c r="AW1278">
        <v>355.03810758915802</v>
      </c>
      <c r="AX1278">
        <v>380.59737223164598</v>
      </c>
      <c r="AY1278">
        <v>429.59947758859499</v>
      </c>
      <c r="AZ1278">
        <v>460.603545406271</v>
      </c>
      <c r="BA1278">
        <v>489.80040338034797</v>
      </c>
      <c r="BB1278">
        <v>475.54614086402898</v>
      </c>
      <c r="BC1278">
        <v>382.13353741972998</v>
      </c>
      <c r="BD1278">
        <v>380.73260616508998</v>
      </c>
      <c r="BE1278">
        <v>371.314261893219</v>
      </c>
      <c r="BF1278">
        <v>370.41955764671798</v>
      </c>
      <c r="BG1278">
        <v>379.03567895075702</v>
      </c>
      <c r="BH1278">
        <v>368.44384385213101</v>
      </c>
      <c r="BI1278">
        <v>371.04301141171902</v>
      </c>
      <c r="BJ1278">
        <v>368.92858363082797</v>
      </c>
      <c r="BK1278">
        <v>382.48283356980801</v>
      </c>
      <c r="BL1278">
        <v>374.656772858637</v>
      </c>
      <c r="BM1278">
        <v>378.48660218903302</v>
      </c>
      <c r="BN1278">
        <v>390.67800226094198</v>
      </c>
      <c r="BO1278">
        <v>455.841122672067</v>
      </c>
      <c r="BP1278">
        <v>418.34057281180901</v>
      </c>
      <c r="BQ1278">
        <v>451.22910042602598</v>
      </c>
      <c r="BR1278">
        <v>466.59913730387399</v>
      </c>
      <c r="BS1278">
        <v>446.53262660892199</v>
      </c>
      <c r="BT1278">
        <v>438.68009022150898</v>
      </c>
      <c r="BU1278">
        <v>475.78159215967599</v>
      </c>
      <c r="BV1278">
        <v>469.52683581576298</v>
      </c>
      <c r="BW1278">
        <v>424.09923769253402</v>
      </c>
      <c r="BX1278">
        <v>343.14698637540999</v>
      </c>
      <c r="BY1278">
        <v>336.04304920824097</v>
      </c>
      <c r="BZ1278">
        <v>340.959348272743</v>
      </c>
      <c r="CA1278">
        <v>328.49331527906998</v>
      </c>
      <c r="CB1278">
        <v>329.65729522083899</v>
      </c>
      <c r="CC1278">
        <v>333.64349023692199</v>
      </c>
      <c r="CD1278">
        <v>337.03865804566198</v>
      </c>
    </row>
    <row r="1279" spans="1:82" x14ac:dyDescent="0.25">
      <c r="A1279">
        <v>306.88918558077398</v>
      </c>
      <c r="B1279">
        <v>332.973757882271</v>
      </c>
      <c r="C1279">
        <v>342.07081508228902</v>
      </c>
      <c r="D1279">
        <v>344.40112899723198</v>
      </c>
      <c r="E1279">
        <v>342.32892424587999</v>
      </c>
      <c r="F1279">
        <v>345.40384701586203</v>
      </c>
      <c r="G1279">
        <v>354.94037886910502</v>
      </c>
      <c r="H1279">
        <v>351.31082819509299</v>
      </c>
      <c r="I1279">
        <v>353.66605853798302</v>
      </c>
      <c r="J1279">
        <v>351.04069112923798</v>
      </c>
      <c r="K1279">
        <v>360.82111227614502</v>
      </c>
      <c r="L1279">
        <v>371.12857220194701</v>
      </c>
      <c r="M1279">
        <v>974.42228027280396</v>
      </c>
      <c r="N1279">
        <v>775.39522192712695</v>
      </c>
      <c r="O1279">
        <v>1154.57948231558</v>
      </c>
      <c r="P1279">
        <v>1157.5823038805199</v>
      </c>
      <c r="Q1279">
        <v>1536.9606359157301</v>
      </c>
      <c r="R1279">
        <v>1773.31827130176</v>
      </c>
      <c r="S1279">
        <v>0</v>
      </c>
      <c r="T1279">
        <v>0</v>
      </c>
      <c r="U1279">
        <v>0</v>
      </c>
      <c r="V1279">
        <v>3039.0214064483598</v>
      </c>
      <c r="W1279">
        <v>3114.0994515395801</v>
      </c>
      <c r="X1279">
        <v>3135.0090531395299</v>
      </c>
      <c r="Y1279">
        <v>2900.8470019695501</v>
      </c>
      <c r="Z1279">
        <v>2681.6010542584099</v>
      </c>
      <c r="AA1279">
        <v>2853.7555762431298</v>
      </c>
      <c r="AB1279">
        <v>1986.3437521646399</v>
      </c>
      <c r="AC1279">
        <v>1291.99122327237</v>
      </c>
      <c r="AD1279">
        <v>977.42055712214096</v>
      </c>
      <c r="AE1279">
        <v>627.10109473496698</v>
      </c>
      <c r="AF1279">
        <v>422.86305219286402</v>
      </c>
      <c r="AG1279">
        <v>362.42023554446098</v>
      </c>
      <c r="AH1279">
        <v>344.118518765994</v>
      </c>
      <c r="AI1279">
        <v>336.45094798283702</v>
      </c>
      <c r="AJ1279">
        <v>334.56222531000799</v>
      </c>
      <c r="AK1279">
        <v>329.60267816191498</v>
      </c>
      <c r="AL1279">
        <v>333.75528533822597</v>
      </c>
      <c r="AM1279">
        <v>333.080625991033</v>
      </c>
      <c r="AN1279">
        <v>333.558402678753</v>
      </c>
      <c r="AO1279">
        <v>321.23584395493998</v>
      </c>
      <c r="AP1279">
        <v>318.20512603386902</v>
      </c>
      <c r="AQ1279">
        <v>324.66647755845298</v>
      </c>
      <c r="AR1279">
        <v>331.69925860903402</v>
      </c>
      <c r="AS1279">
        <v>326.36245138200002</v>
      </c>
      <c r="AT1279">
        <v>330.90230323550702</v>
      </c>
      <c r="AU1279">
        <v>325.23537332281001</v>
      </c>
      <c r="AV1279">
        <v>330.57119394719501</v>
      </c>
      <c r="AW1279">
        <v>351.870463739088</v>
      </c>
      <c r="AX1279">
        <v>380.103128819554</v>
      </c>
      <c r="AY1279">
        <v>430.061148191477</v>
      </c>
      <c r="AZ1279">
        <v>459.58500808176001</v>
      </c>
      <c r="BA1279">
        <v>490.223984616959</v>
      </c>
      <c r="BB1279">
        <v>482.032582179766</v>
      </c>
      <c r="BC1279">
        <v>386.79472234827699</v>
      </c>
      <c r="BD1279">
        <v>385.13612902615603</v>
      </c>
      <c r="BE1279">
        <v>376.847086910266</v>
      </c>
      <c r="BF1279">
        <v>370.197080234027</v>
      </c>
      <c r="BG1279">
        <v>376.42223982762698</v>
      </c>
      <c r="BH1279">
        <v>369.58203052677101</v>
      </c>
      <c r="BI1279">
        <v>371.14095685410598</v>
      </c>
      <c r="BJ1279">
        <v>370.08032832299602</v>
      </c>
      <c r="BK1279">
        <v>382.90055069646297</v>
      </c>
      <c r="BL1279">
        <v>375.33639099689299</v>
      </c>
      <c r="BM1279">
        <v>376.04643435578703</v>
      </c>
      <c r="BN1279">
        <v>389.53332960020998</v>
      </c>
      <c r="BO1279">
        <v>455.52360469095498</v>
      </c>
      <c r="BP1279">
        <v>417.91046497591498</v>
      </c>
      <c r="BQ1279">
        <v>450.531355316494</v>
      </c>
      <c r="BR1279">
        <v>465.447584531264</v>
      </c>
      <c r="BS1279">
        <v>446.98221157256597</v>
      </c>
      <c r="BT1279">
        <v>439.87891815003098</v>
      </c>
      <c r="BU1279">
        <v>474.61283789191702</v>
      </c>
      <c r="BV1279">
        <v>470.27944018637601</v>
      </c>
      <c r="BW1279">
        <v>420.70958967434399</v>
      </c>
      <c r="BX1279">
        <v>344.29265130762599</v>
      </c>
      <c r="BY1279">
        <v>336.187663703569</v>
      </c>
      <c r="BZ1279">
        <v>340.26108577920797</v>
      </c>
      <c r="CA1279">
        <v>328.06312141655297</v>
      </c>
      <c r="CB1279">
        <v>329.02390525310398</v>
      </c>
      <c r="CC1279">
        <v>333.46464861273398</v>
      </c>
      <c r="CD1279">
        <v>335.68221418489497</v>
      </c>
    </row>
    <row r="1280" spans="1:82" x14ac:dyDescent="0.25">
      <c r="A1280">
        <v>307.12950600801003</v>
      </c>
      <c r="B1280">
        <v>335.20053555818299</v>
      </c>
      <c r="C1280">
        <v>343.30095666592598</v>
      </c>
      <c r="D1280">
        <v>344.77923439529297</v>
      </c>
      <c r="E1280">
        <v>342.99270926623097</v>
      </c>
      <c r="F1280">
        <v>343.19414224068498</v>
      </c>
      <c r="G1280">
        <v>355.450627152332</v>
      </c>
      <c r="H1280">
        <v>352.50283950749099</v>
      </c>
      <c r="I1280">
        <v>354.37693497486902</v>
      </c>
      <c r="J1280">
        <v>350.97561705231902</v>
      </c>
      <c r="K1280">
        <v>362.33400619129497</v>
      </c>
      <c r="L1280">
        <v>372.931734942638</v>
      </c>
      <c r="M1280">
        <v>946.38538524056503</v>
      </c>
      <c r="N1280">
        <v>787.18244919798599</v>
      </c>
      <c r="O1280">
        <v>1065.73927053631</v>
      </c>
      <c r="P1280">
        <v>1089.8668818773101</v>
      </c>
      <c r="Q1280">
        <v>1414.2814352204</v>
      </c>
      <c r="R1280">
        <v>1621.01221042201</v>
      </c>
      <c r="S1280">
        <v>0</v>
      </c>
      <c r="T1280">
        <v>0</v>
      </c>
      <c r="U1280">
        <v>0</v>
      </c>
      <c r="V1280">
        <v>2882.1715645039299</v>
      </c>
      <c r="W1280">
        <v>2899.9885034683798</v>
      </c>
      <c r="X1280">
        <v>2917.9673274322899</v>
      </c>
      <c r="Y1280">
        <v>2704.2294113572402</v>
      </c>
      <c r="Z1280">
        <v>2489.2207188655798</v>
      </c>
      <c r="AA1280">
        <v>2698.7267798436201</v>
      </c>
      <c r="AB1280">
        <v>1920.2317795481299</v>
      </c>
      <c r="AC1280">
        <v>1279.7579949953099</v>
      </c>
      <c r="AD1280">
        <v>990.69428714256799</v>
      </c>
      <c r="AE1280">
        <v>637.88123571234098</v>
      </c>
      <c r="AF1280">
        <v>426.28057725335799</v>
      </c>
      <c r="AG1280">
        <v>360.35411285423498</v>
      </c>
      <c r="AH1280">
        <v>347.43196215318198</v>
      </c>
      <c r="AI1280">
        <v>336.844470991207</v>
      </c>
      <c r="AJ1280">
        <v>335.43206064454898</v>
      </c>
      <c r="AK1280">
        <v>327.56136611421402</v>
      </c>
      <c r="AL1280">
        <v>334.35489710044402</v>
      </c>
      <c r="AM1280">
        <v>332.86583769260699</v>
      </c>
      <c r="AN1280">
        <v>334.238925905043</v>
      </c>
      <c r="AO1280">
        <v>321.94173550912598</v>
      </c>
      <c r="AP1280">
        <v>318.891905567219</v>
      </c>
      <c r="AQ1280">
        <v>323.853701636913</v>
      </c>
      <c r="AR1280">
        <v>330.80119640312</v>
      </c>
      <c r="AS1280">
        <v>326.28647430216398</v>
      </c>
      <c r="AT1280">
        <v>330.90782324725501</v>
      </c>
      <c r="AU1280">
        <v>325.06236183694199</v>
      </c>
      <c r="AV1280">
        <v>332.292666678552</v>
      </c>
      <c r="AW1280">
        <v>355.26318831775598</v>
      </c>
      <c r="AX1280">
        <v>378.113858739384</v>
      </c>
      <c r="AY1280">
        <v>431.32006561840899</v>
      </c>
      <c r="AZ1280">
        <v>453.87640393623502</v>
      </c>
      <c r="BA1280">
        <v>488.08975070906098</v>
      </c>
      <c r="BB1280">
        <v>497.368958995936</v>
      </c>
      <c r="BC1280">
        <v>394.94275919166398</v>
      </c>
      <c r="BD1280">
        <v>388.11798227625502</v>
      </c>
      <c r="BE1280">
        <v>380.02409484572502</v>
      </c>
      <c r="BF1280">
        <v>374.58675748550399</v>
      </c>
      <c r="BG1280">
        <v>375.67925190259302</v>
      </c>
      <c r="BH1280">
        <v>370.868394082858</v>
      </c>
      <c r="BI1280">
        <v>371.50718764796198</v>
      </c>
      <c r="BJ1280">
        <v>371.24313693748201</v>
      </c>
      <c r="BK1280">
        <v>386.28447532377101</v>
      </c>
      <c r="BL1280">
        <v>374.95154932831002</v>
      </c>
      <c r="BM1280">
        <v>374.40235290667403</v>
      </c>
      <c r="BN1280">
        <v>395.519269459339</v>
      </c>
      <c r="BO1280">
        <v>447.863532155418</v>
      </c>
      <c r="BP1280">
        <v>419.48730385977501</v>
      </c>
      <c r="BQ1280">
        <v>448.32029814875602</v>
      </c>
      <c r="BR1280">
        <v>464.91616836671602</v>
      </c>
      <c r="BS1280">
        <v>448.34881459176597</v>
      </c>
      <c r="BT1280">
        <v>440.472811165672</v>
      </c>
      <c r="BU1280">
        <v>474.84319916567898</v>
      </c>
      <c r="BV1280">
        <v>474.20382863912897</v>
      </c>
      <c r="BW1280">
        <v>423.570078539196</v>
      </c>
      <c r="BX1280">
        <v>342.41950980610602</v>
      </c>
      <c r="BY1280">
        <v>337.49865561745901</v>
      </c>
      <c r="BZ1280">
        <v>341.63506076985101</v>
      </c>
      <c r="CA1280">
        <v>331.021577047628</v>
      </c>
      <c r="CB1280">
        <v>331.20083658391502</v>
      </c>
      <c r="CC1280">
        <v>334.71722178157501</v>
      </c>
      <c r="CD1280">
        <v>334.33387362473098</v>
      </c>
    </row>
    <row r="1281" spans="1:82" x14ac:dyDescent="0.25">
      <c r="A1281">
        <v>307.36982643524698</v>
      </c>
      <c r="B1281">
        <v>336.66087044475898</v>
      </c>
      <c r="C1281">
        <v>343.94654854656102</v>
      </c>
      <c r="D1281">
        <v>348.49405588201103</v>
      </c>
      <c r="E1281">
        <v>344.534578485292</v>
      </c>
      <c r="F1281">
        <v>342.19185298069499</v>
      </c>
      <c r="G1281">
        <v>355.140488131307</v>
      </c>
      <c r="H1281">
        <v>350.96110066167302</v>
      </c>
      <c r="I1281">
        <v>354.31144683917199</v>
      </c>
      <c r="J1281">
        <v>354.068897937472</v>
      </c>
      <c r="K1281">
        <v>360.989525024665</v>
      </c>
      <c r="L1281">
        <v>370.67321582710798</v>
      </c>
      <c r="M1281">
        <v>913.86143760343703</v>
      </c>
      <c r="N1281">
        <v>811.17875944184004</v>
      </c>
      <c r="O1281">
        <v>999.21778169209006</v>
      </c>
      <c r="P1281">
        <v>1045.32964882944</v>
      </c>
      <c r="Q1281">
        <v>1323.3337176233899</v>
      </c>
      <c r="R1281">
        <v>1558.79664488446</v>
      </c>
      <c r="S1281">
        <v>0</v>
      </c>
      <c r="T1281">
        <v>0</v>
      </c>
      <c r="U1281">
        <v>0</v>
      </c>
      <c r="V1281">
        <v>2787.2904407557999</v>
      </c>
      <c r="W1281">
        <v>2788.9586270544501</v>
      </c>
      <c r="X1281">
        <v>2820.66291050584</v>
      </c>
      <c r="Y1281">
        <v>2604.81468048025</v>
      </c>
      <c r="Z1281">
        <v>2375.3202984424001</v>
      </c>
      <c r="AA1281">
        <v>2567.1446739449102</v>
      </c>
      <c r="AB1281">
        <v>1816.0849324333101</v>
      </c>
      <c r="AC1281">
        <v>1254.4548945392</v>
      </c>
      <c r="AD1281">
        <v>997.95339736975404</v>
      </c>
      <c r="AE1281">
        <v>658.42836633899105</v>
      </c>
      <c r="AF1281">
        <v>427.763280062913</v>
      </c>
      <c r="AG1281">
        <v>358.48492093167999</v>
      </c>
      <c r="AH1281">
        <v>348.32421138788402</v>
      </c>
      <c r="AI1281">
        <v>335.39464949099801</v>
      </c>
      <c r="AJ1281">
        <v>337.35058641218802</v>
      </c>
      <c r="AK1281">
        <v>326.07995405049599</v>
      </c>
      <c r="AL1281">
        <v>334.32945995807398</v>
      </c>
      <c r="AM1281">
        <v>331.40695825427002</v>
      </c>
      <c r="AN1281">
        <v>331.55104515054398</v>
      </c>
      <c r="AO1281">
        <v>319.36166496375699</v>
      </c>
      <c r="AP1281">
        <v>319.83004996401701</v>
      </c>
      <c r="AQ1281">
        <v>325.76603905276897</v>
      </c>
      <c r="AR1281">
        <v>331.50921750157198</v>
      </c>
      <c r="AS1281">
        <v>322.22879392892702</v>
      </c>
      <c r="AT1281">
        <v>330.58137490039701</v>
      </c>
      <c r="AU1281">
        <v>325.17705379295899</v>
      </c>
      <c r="AV1281">
        <v>330.40270421035399</v>
      </c>
      <c r="AW1281">
        <v>355.79977039584401</v>
      </c>
      <c r="AX1281">
        <v>376.34165629307199</v>
      </c>
      <c r="AY1281">
        <v>429.47454969282597</v>
      </c>
      <c r="AZ1281">
        <v>454.37148093408399</v>
      </c>
      <c r="BA1281">
        <v>488.29282101817802</v>
      </c>
      <c r="BB1281">
        <v>511.75370335943302</v>
      </c>
      <c r="BC1281">
        <v>399.815796736089</v>
      </c>
      <c r="BD1281">
        <v>389.24540927541602</v>
      </c>
      <c r="BE1281">
        <v>379.39940792832698</v>
      </c>
      <c r="BF1281">
        <v>369.91918819823297</v>
      </c>
      <c r="BG1281">
        <v>374.45719424081699</v>
      </c>
      <c r="BH1281">
        <v>371.06138648428703</v>
      </c>
      <c r="BI1281">
        <v>368.51131856477701</v>
      </c>
      <c r="BJ1281">
        <v>370.99723240515101</v>
      </c>
      <c r="BK1281">
        <v>386.74798699525098</v>
      </c>
      <c r="BL1281">
        <v>375.53324334609601</v>
      </c>
      <c r="BM1281">
        <v>373.84421779876499</v>
      </c>
      <c r="BN1281">
        <v>399.95704167030601</v>
      </c>
      <c r="BO1281">
        <v>449.09818449851701</v>
      </c>
      <c r="BP1281">
        <v>421.40750879872502</v>
      </c>
      <c r="BQ1281">
        <v>457.58620237655998</v>
      </c>
      <c r="BR1281">
        <v>469.63172880957302</v>
      </c>
      <c r="BS1281">
        <v>459.84665697977101</v>
      </c>
      <c r="BT1281">
        <v>452.87250051208798</v>
      </c>
      <c r="BU1281">
        <v>490.33391235048902</v>
      </c>
      <c r="BV1281">
        <v>498.72536184411899</v>
      </c>
      <c r="BW1281">
        <v>440.79760208513397</v>
      </c>
      <c r="BX1281">
        <v>342.891487790707</v>
      </c>
      <c r="BY1281">
        <v>337.98158042568798</v>
      </c>
      <c r="BZ1281">
        <v>341.29987773919498</v>
      </c>
      <c r="CA1281">
        <v>332.964604258799</v>
      </c>
      <c r="CB1281">
        <v>329.95232535382502</v>
      </c>
      <c r="CC1281">
        <v>335.37346709700699</v>
      </c>
      <c r="CD1281">
        <v>334.45406503471497</v>
      </c>
    </row>
    <row r="1282" spans="1:82" x14ac:dyDescent="0.25">
      <c r="A1282">
        <v>307.61014686248302</v>
      </c>
      <c r="B1282">
        <v>335.91432934579399</v>
      </c>
      <c r="C1282">
        <v>343.78936866349</v>
      </c>
      <c r="D1282">
        <v>347.868617767057</v>
      </c>
      <c r="E1282">
        <v>343.47541114694502</v>
      </c>
      <c r="F1282">
        <v>339.38568774630301</v>
      </c>
      <c r="G1282">
        <v>351.38275283398002</v>
      </c>
      <c r="H1282">
        <v>350.659190335152</v>
      </c>
      <c r="I1282">
        <v>351.90962660803501</v>
      </c>
      <c r="J1282">
        <v>351.63446806404897</v>
      </c>
      <c r="K1282">
        <v>361.390012208938</v>
      </c>
      <c r="L1282">
        <v>372.041528636034</v>
      </c>
      <c r="M1282">
        <v>910.26286811241698</v>
      </c>
      <c r="N1282">
        <v>816.52893281457</v>
      </c>
      <c r="O1282">
        <v>987.15380736238899</v>
      </c>
      <c r="P1282">
        <v>1037.3313071986199</v>
      </c>
      <c r="Q1282">
        <v>1308.9602875533899</v>
      </c>
      <c r="R1282">
        <v>1537.31540798233</v>
      </c>
      <c r="S1282">
        <v>0</v>
      </c>
      <c r="T1282">
        <v>0</v>
      </c>
      <c r="U1282">
        <v>0</v>
      </c>
      <c r="V1282">
        <v>2734.2092019710699</v>
      </c>
      <c r="W1282">
        <v>2688.6436037462599</v>
      </c>
      <c r="X1282">
        <v>2690.4673410165101</v>
      </c>
      <c r="Y1282">
        <v>2431.15275009483</v>
      </c>
      <c r="Z1282">
        <v>2145.2000278430801</v>
      </c>
      <c r="AA1282">
        <v>2351.0779179173401</v>
      </c>
      <c r="AB1282">
        <v>1702.2515567374301</v>
      </c>
      <c r="AC1282">
        <v>1236.04830551081</v>
      </c>
      <c r="AD1282">
        <v>1000.65984581266</v>
      </c>
      <c r="AE1282">
        <v>674.82775615794901</v>
      </c>
      <c r="AF1282">
        <v>435.93197153211901</v>
      </c>
      <c r="AG1282">
        <v>360.08734330931202</v>
      </c>
      <c r="AH1282">
        <v>346.312880008577</v>
      </c>
      <c r="AI1282">
        <v>337.69830830370603</v>
      </c>
      <c r="AJ1282">
        <v>338.34189290732002</v>
      </c>
      <c r="AK1282">
        <v>327.643579106331</v>
      </c>
      <c r="AL1282">
        <v>332.454126800935</v>
      </c>
      <c r="AM1282">
        <v>330.61570443777498</v>
      </c>
      <c r="AN1282">
        <v>331.96851962244801</v>
      </c>
      <c r="AO1282">
        <v>321.85745607508602</v>
      </c>
      <c r="AP1282">
        <v>316.91449039624899</v>
      </c>
      <c r="AQ1282">
        <v>324.49413523194499</v>
      </c>
      <c r="AR1282">
        <v>331.57610891801198</v>
      </c>
      <c r="AS1282">
        <v>323.08728106349901</v>
      </c>
      <c r="AT1282">
        <v>332.877375986365</v>
      </c>
      <c r="AU1282">
        <v>325.88881990653999</v>
      </c>
      <c r="AV1282">
        <v>329.42357185283203</v>
      </c>
      <c r="AW1282">
        <v>356.13575707930198</v>
      </c>
      <c r="AX1282">
        <v>378.37990765896598</v>
      </c>
      <c r="AY1282">
        <v>427.24722941614101</v>
      </c>
      <c r="AZ1282">
        <v>455.47468655978901</v>
      </c>
      <c r="BA1282">
        <v>489.42621140217199</v>
      </c>
      <c r="BB1282">
        <v>513.60384890707803</v>
      </c>
      <c r="BC1282">
        <v>401.34883520966002</v>
      </c>
      <c r="BD1282">
        <v>387.49489022255199</v>
      </c>
      <c r="BE1282">
        <v>377.91127510700102</v>
      </c>
      <c r="BF1282">
        <v>371.14995043005399</v>
      </c>
      <c r="BG1282">
        <v>372.15138510795799</v>
      </c>
      <c r="BH1282">
        <v>369.67879021677498</v>
      </c>
      <c r="BI1282">
        <v>369.53279817280202</v>
      </c>
      <c r="BJ1282">
        <v>369.15644635478401</v>
      </c>
      <c r="BK1282">
        <v>384.54386355636501</v>
      </c>
      <c r="BL1282">
        <v>376.12533715747401</v>
      </c>
      <c r="BM1282">
        <v>375.34906373223998</v>
      </c>
      <c r="BN1282">
        <v>398.93017761706102</v>
      </c>
      <c r="BO1282">
        <v>447.31394722313001</v>
      </c>
      <c r="BP1282">
        <v>421.213107294569</v>
      </c>
      <c r="BQ1282">
        <v>457.45090121593398</v>
      </c>
      <c r="BR1282">
        <v>471.04752785987699</v>
      </c>
      <c r="BS1282">
        <v>456.66281676811002</v>
      </c>
      <c r="BT1282">
        <v>453.15701960134498</v>
      </c>
      <c r="BU1282">
        <v>489.95684016762402</v>
      </c>
      <c r="BV1282">
        <v>501.15190365798998</v>
      </c>
      <c r="BW1282">
        <v>439.076721094378</v>
      </c>
      <c r="BX1282">
        <v>341.04744288092701</v>
      </c>
      <c r="BY1282">
        <v>335.85379070795801</v>
      </c>
      <c r="BZ1282">
        <v>343.11998398359401</v>
      </c>
      <c r="CA1282">
        <v>332.38289164261602</v>
      </c>
      <c r="CB1282">
        <v>329.64618154934402</v>
      </c>
      <c r="CC1282">
        <v>335.52560315569701</v>
      </c>
      <c r="CD1282">
        <v>334.42323268398701</v>
      </c>
    </row>
    <row r="1283" spans="1:82" x14ac:dyDescent="0.25">
      <c r="A1283">
        <v>307.85046728971901</v>
      </c>
      <c r="B1283">
        <v>339.17339468415003</v>
      </c>
      <c r="C1283">
        <v>345.92121990382299</v>
      </c>
      <c r="D1283">
        <v>345.22390415464002</v>
      </c>
      <c r="E1283">
        <v>342.76894597726499</v>
      </c>
      <c r="F1283">
        <v>341.41464220131701</v>
      </c>
      <c r="G1283">
        <v>347.36394460794997</v>
      </c>
      <c r="H1283">
        <v>350.84358667197102</v>
      </c>
      <c r="I1283">
        <v>350.30057855928402</v>
      </c>
      <c r="J1283">
        <v>351.57492765917902</v>
      </c>
      <c r="K1283">
        <v>363.01114032042102</v>
      </c>
      <c r="L1283">
        <v>372.649210893749</v>
      </c>
      <c r="M1283">
        <v>895.47033026997406</v>
      </c>
      <c r="N1283">
        <v>819.00087294195998</v>
      </c>
      <c r="O1283">
        <v>944.74656850769099</v>
      </c>
      <c r="P1283">
        <v>1001.0215885274</v>
      </c>
      <c r="Q1283">
        <v>1233.6961304418501</v>
      </c>
      <c r="R1283">
        <v>1442.9954774607199</v>
      </c>
      <c r="S1283">
        <v>0</v>
      </c>
      <c r="T1283">
        <v>0</v>
      </c>
      <c r="U1283">
        <v>0</v>
      </c>
      <c r="V1283">
        <v>2549.8858734206601</v>
      </c>
      <c r="W1283">
        <v>2439.2675589829801</v>
      </c>
      <c r="X1283">
        <v>2422.8042706811998</v>
      </c>
      <c r="Y1283">
        <v>2178.9660356481099</v>
      </c>
      <c r="Z1283">
        <v>1888.75114408581</v>
      </c>
      <c r="AA1283">
        <v>2139.5734104339799</v>
      </c>
      <c r="AB1283">
        <v>1631.2887529489001</v>
      </c>
      <c r="AC1283">
        <v>1225.3856929849201</v>
      </c>
      <c r="AD1283">
        <v>1000.00982566305</v>
      </c>
      <c r="AE1283">
        <v>683.41769061422895</v>
      </c>
      <c r="AF1283">
        <v>442.70865503738298</v>
      </c>
      <c r="AG1283">
        <v>360.128639560446</v>
      </c>
      <c r="AH1283">
        <v>345.99720126386097</v>
      </c>
      <c r="AI1283">
        <v>336.33490424560603</v>
      </c>
      <c r="AJ1283">
        <v>335.91640847966698</v>
      </c>
      <c r="AK1283">
        <v>328.94605611324801</v>
      </c>
      <c r="AL1283">
        <v>330.35738904107399</v>
      </c>
      <c r="AM1283">
        <v>333.56259958241401</v>
      </c>
      <c r="AN1283">
        <v>332.83232321601702</v>
      </c>
      <c r="AO1283">
        <v>324.58780026875598</v>
      </c>
      <c r="AP1283">
        <v>317.25109642182099</v>
      </c>
      <c r="AQ1283">
        <v>322.23659436030698</v>
      </c>
      <c r="AR1283">
        <v>332.79239395154201</v>
      </c>
      <c r="AS1283">
        <v>326.644906735679</v>
      </c>
      <c r="AT1283">
        <v>330.614510015051</v>
      </c>
      <c r="AU1283">
        <v>325.77292257521998</v>
      </c>
      <c r="AV1283">
        <v>330.75253678418602</v>
      </c>
      <c r="AW1283">
        <v>353.92737130254102</v>
      </c>
      <c r="AX1283">
        <v>374.38020966643302</v>
      </c>
      <c r="AY1283">
        <v>428.995624400243</v>
      </c>
      <c r="AZ1283">
        <v>457.22913863826</v>
      </c>
      <c r="BA1283">
        <v>489.87637692795403</v>
      </c>
      <c r="BB1283">
        <v>524.080013180891</v>
      </c>
      <c r="BC1283">
        <v>406.40763717620098</v>
      </c>
      <c r="BD1283">
        <v>385.65116419312301</v>
      </c>
      <c r="BE1283">
        <v>376.92469633412099</v>
      </c>
      <c r="BF1283">
        <v>371.38340678346498</v>
      </c>
      <c r="BG1283">
        <v>367.71072192954102</v>
      </c>
      <c r="BH1283">
        <v>369.89540051962098</v>
      </c>
      <c r="BI1283">
        <v>370.057636467512</v>
      </c>
      <c r="BJ1283">
        <v>366.036161922519</v>
      </c>
      <c r="BK1283">
        <v>385.58991449282098</v>
      </c>
      <c r="BL1283">
        <v>378.12836818681302</v>
      </c>
      <c r="BM1283">
        <v>376.55275497934798</v>
      </c>
      <c r="BN1283">
        <v>400.94988691539999</v>
      </c>
      <c r="BO1283">
        <v>450.257300880657</v>
      </c>
      <c r="BP1283">
        <v>419.15206185987</v>
      </c>
      <c r="BQ1283">
        <v>456.02575791298602</v>
      </c>
      <c r="BR1283">
        <v>469.94194437956099</v>
      </c>
      <c r="BS1283">
        <v>457.8774989126</v>
      </c>
      <c r="BT1283">
        <v>449.47068467933599</v>
      </c>
      <c r="BU1283">
        <v>489.61045069478399</v>
      </c>
      <c r="BV1283">
        <v>503.50434539729503</v>
      </c>
      <c r="BW1283">
        <v>442.10137564165501</v>
      </c>
      <c r="BX1283">
        <v>338.79899870462799</v>
      </c>
      <c r="BY1283">
        <v>333.82502934251698</v>
      </c>
      <c r="BZ1283">
        <v>342.61203943835801</v>
      </c>
      <c r="CA1283">
        <v>331.93416469306101</v>
      </c>
      <c r="CB1283">
        <v>331.33512309014799</v>
      </c>
      <c r="CC1283">
        <v>334.81250536200599</v>
      </c>
      <c r="CD1283">
        <v>336.09922889822298</v>
      </c>
    </row>
    <row r="1284" spans="1:82" x14ac:dyDescent="0.25">
      <c r="A1284">
        <v>308.09078771695499</v>
      </c>
      <c r="B1284">
        <v>336.96754167240198</v>
      </c>
      <c r="C1284">
        <v>346.54493729827601</v>
      </c>
      <c r="D1284">
        <v>347.55163967865298</v>
      </c>
      <c r="E1284">
        <v>343.46515822383498</v>
      </c>
      <c r="F1284">
        <v>345.30872103834798</v>
      </c>
      <c r="G1284">
        <v>343.76577657919103</v>
      </c>
      <c r="H1284">
        <v>349.73230763421299</v>
      </c>
      <c r="I1284">
        <v>349.81358741840899</v>
      </c>
      <c r="J1284">
        <v>354.209376868459</v>
      </c>
      <c r="K1284">
        <v>363.392552602786</v>
      </c>
      <c r="L1284">
        <v>376.213963098477</v>
      </c>
      <c r="M1284">
        <v>867.82181881135205</v>
      </c>
      <c r="N1284">
        <v>840.56268998486598</v>
      </c>
      <c r="O1284">
        <v>869.16527834950205</v>
      </c>
      <c r="P1284">
        <v>922.05045199358199</v>
      </c>
      <c r="Q1284">
        <v>1090.18860242456</v>
      </c>
      <c r="R1284">
        <v>1293.3238118244601</v>
      </c>
      <c r="S1284">
        <v>0</v>
      </c>
      <c r="T1284">
        <v>0</v>
      </c>
      <c r="U1284">
        <v>0</v>
      </c>
      <c r="V1284">
        <v>2343.6721403097099</v>
      </c>
      <c r="W1284">
        <v>2217.0111113663702</v>
      </c>
      <c r="X1284">
        <v>2238.9825497755801</v>
      </c>
      <c r="Y1284">
        <v>2037.76790654212</v>
      </c>
      <c r="Z1284">
        <v>1772.35156059932</v>
      </c>
      <c r="AA1284">
        <v>2033.40653252535</v>
      </c>
      <c r="AB1284">
        <v>1577.6937694497501</v>
      </c>
      <c r="AC1284">
        <v>1219.6053181259001</v>
      </c>
      <c r="AD1284">
        <v>1009.48364023138</v>
      </c>
      <c r="AE1284">
        <v>701.48053946136395</v>
      </c>
      <c r="AF1284">
        <v>449.74920942126198</v>
      </c>
      <c r="AG1284">
        <v>360.39401625874399</v>
      </c>
      <c r="AH1284">
        <v>348.173943497908</v>
      </c>
      <c r="AI1284">
        <v>335.633643271241</v>
      </c>
      <c r="AJ1284">
        <v>335.35503493011697</v>
      </c>
      <c r="AK1284">
        <v>330.12548096062397</v>
      </c>
      <c r="AL1284">
        <v>330.329937800739</v>
      </c>
      <c r="AM1284">
        <v>333.08517815675702</v>
      </c>
      <c r="AN1284">
        <v>333.09421776154602</v>
      </c>
      <c r="AO1284">
        <v>325.84761601124802</v>
      </c>
      <c r="AP1284">
        <v>319.06142845912501</v>
      </c>
      <c r="AQ1284">
        <v>321.75275690617002</v>
      </c>
      <c r="AR1284">
        <v>335.18418470991799</v>
      </c>
      <c r="AS1284">
        <v>328.67257427377001</v>
      </c>
      <c r="AT1284">
        <v>327.68705623448</v>
      </c>
      <c r="AU1284">
        <v>322.31491627423799</v>
      </c>
      <c r="AV1284">
        <v>328.90064524185999</v>
      </c>
      <c r="AW1284">
        <v>349.97386869513798</v>
      </c>
      <c r="AX1284">
        <v>370.68220720872102</v>
      </c>
      <c r="AY1284">
        <v>428.56297054236398</v>
      </c>
      <c r="AZ1284">
        <v>453.94327258377899</v>
      </c>
      <c r="BA1284">
        <v>496.61378258480403</v>
      </c>
      <c r="BB1284">
        <v>541.09628342875703</v>
      </c>
      <c r="BC1284">
        <v>417.895185751349</v>
      </c>
      <c r="BD1284">
        <v>385.13220798101401</v>
      </c>
      <c r="BE1284">
        <v>377.48769693959298</v>
      </c>
      <c r="BF1284">
        <v>369.53351940437602</v>
      </c>
      <c r="BG1284">
        <v>365.726199650745</v>
      </c>
      <c r="BH1284">
        <v>373.14910378102599</v>
      </c>
      <c r="BI1284">
        <v>371.666845074533</v>
      </c>
      <c r="BJ1284">
        <v>368.62483506501599</v>
      </c>
      <c r="BK1284">
        <v>387.47824405365998</v>
      </c>
      <c r="BL1284">
        <v>380.52625782229899</v>
      </c>
      <c r="BM1284">
        <v>378.288831022029</v>
      </c>
      <c r="BN1284">
        <v>409.25588844161098</v>
      </c>
      <c r="BO1284">
        <v>452.054907061481</v>
      </c>
      <c r="BP1284">
        <v>416.85260718372803</v>
      </c>
      <c r="BQ1284">
        <v>457.23832014769698</v>
      </c>
      <c r="BR1284">
        <v>474.13395990678998</v>
      </c>
      <c r="BS1284">
        <v>464.86859406185499</v>
      </c>
      <c r="BT1284">
        <v>458.79164084850902</v>
      </c>
      <c r="BU1284">
        <v>500.20377123862698</v>
      </c>
      <c r="BV1284">
        <v>522.37928274591695</v>
      </c>
      <c r="BW1284">
        <v>454.73501218382</v>
      </c>
      <c r="BX1284">
        <v>337.48559843780203</v>
      </c>
      <c r="BY1284">
        <v>333.05681664667901</v>
      </c>
      <c r="BZ1284">
        <v>340.719069675181</v>
      </c>
      <c r="CA1284">
        <v>332.65956531463399</v>
      </c>
      <c r="CB1284">
        <v>332.22367941485101</v>
      </c>
      <c r="CC1284">
        <v>333.987532978601</v>
      </c>
      <c r="CD1284">
        <v>336.71488236150498</v>
      </c>
    </row>
    <row r="1285" spans="1:82" x14ac:dyDescent="0.25">
      <c r="A1285">
        <v>308.331108144192</v>
      </c>
      <c r="B1285">
        <v>339.59644420109697</v>
      </c>
      <c r="C1285">
        <v>348.32476618733602</v>
      </c>
      <c r="D1285">
        <v>350.71882216248702</v>
      </c>
      <c r="E1285">
        <v>343.70169631190498</v>
      </c>
      <c r="F1285">
        <v>347.54157397379299</v>
      </c>
      <c r="G1285">
        <v>344.84294252262902</v>
      </c>
      <c r="H1285">
        <v>348.886750440566</v>
      </c>
      <c r="I1285">
        <v>348.91446034849201</v>
      </c>
      <c r="J1285">
        <v>354.22053110829899</v>
      </c>
      <c r="K1285">
        <v>362.65104027940299</v>
      </c>
      <c r="L1285">
        <v>378.50196876045902</v>
      </c>
      <c r="M1285">
        <v>859.04861975031997</v>
      </c>
      <c r="N1285">
        <v>859.91248091887906</v>
      </c>
      <c r="O1285">
        <v>858.44686057659806</v>
      </c>
      <c r="P1285">
        <v>910.66035027113605</v>
      </c>
      <c r="Q1285">
        <v>1058.4502758030501</v>
      </c>
      <c r="R1285">
        <v>1266.48454324829</v>
      </c>
      <c r="S1285">
        <v>0</v>
      </c>
      <c r="T1285">
        <v>0</v>
      </c>
      <c r="U1285">
        <v>0</v>
      </c>
      <c r="V1285">
        <v>2299.8243805257998</v>
      </c>
      <c r="W1285">
        <v>2166.9650788060499</v>
      </c>
      <c r="X1285">
        <v>2175.0837718308899</v>
      </c>
      <c r="Y1285">
        <v>1980.1078304743901</v>
      </c>
      <c r="Z1285">
        <v>1685.49069429104</v>
      </c>
      <c r="AA1285">
        <v>1905.4226171959399</v>
      </c>
      <c r="AB1285">
        <v>1474.5063058752201</v>
      </c>
      <c r="AC1285">
        <v>1196.5184794133299</v>
      </c>
      <c r="AD1285">
        <v>1005.8408593095299</v>
      </c>
      <c r="AE1285">
        <v>717.46024700804298</v>
      </c>
      <c r="AF1285">
        <v>465.539436063229</v>
      </c>
      <c r="AG1285">
        <v>362.01872541572999</v>
      </c>
      <c r="AH1285">
        <v>347.54912992892201</v>
      </c>
      <c r="AI1285">
        <v>334.298466561851</v>
      </c>
      <c r="AJ1285">
        <v>336.34461404916999</v>
      </c>
      <c r="AK1285">
        <v>327.44017924163001</v>
      </c>
      <c r="AL1285">
        <v>330.13820014302797</v>
      </c>
      <c r="AM1285">
        <v>332.01670920213502</v>
      </c>
      <c r="AN1285">
        <v>331.10105219317302</v>
      </c>
      <c r="AO1285">
        <v>327.80597834332599</v>
      </c>
      <c r="AP1285">
        <v>319.50916345649898</v>
      </c>
      <c r="AQ1285">
        <v>322.19215342452202</v>
      </c>
      <c r="AR1285">
        <v>334.325737555096</v>
      </c>
      <c r="AS1285">
        <v>328.36750718663899</v>
      </c>
      <c r="AT1285">
        <v>327.09526342717902</v>
      </c>
      <c r="AU1285">
        <v>319.95580816649499</v>
      </c>
      <c r="AV1285">
        <v>328.07745384080101</v>
      </c>
      <c r="AW1285">
        <v>348.68237068233202</v>
      </c>
      <c r="AX1285">
        <v>371.81514840141699</v>
      </c>
      <c r="AY1285">
        <v>430.10060132319097</v>
      </c>
      <c r="AZ1285">
        <v>454.64242616772998</v>
      </c>
      <c r="BA1285">
        <v>499.653129087732</v>
      </c>
      <c r="BB1285">
        <v>548.026927602397</v>
      </c>
      <c r="BC1285">
        <v>424.47098760322598</v>
      </c>
      <c r="BD1285">
        <v>383.54292066208302</v>
      </c>
      <c r="BE1285">
        <v>380.242730003031</v>
      </c>
      <c r="BF1285">
        <v>369.397156168084</v>
      </c>
      <c r="BG1285">
        <v>365.66990209275298</v>
      </c>
      <c r="BH1285">
        <v>371.704499782889</v>
      </c>
      <c r="BI1285">
        <v>373.85947146349002</v>
      </c>
      <c r="BJ1285">
        <v>370.263379087793</v>
      </c>
      <c r="BK1285">
        <v>386.20502372305498</v>
      </c>
      <c r="BL1285">
        <v>383.386987520839</v>
      </c>
      <c r="BM1285">
        <v>379.80762974230299</v>
      </c>
      <c r="BN1285">
        <v>415.331179986709</v>
      </c>
      <c r="BO1285">
        <v>454.19916577201502</v>
      </c>
      <c r="BP1285">
        <v>419.98373773325699</v>
      </c>
      <c r="BQ1285">
        <v>470.55567685282898</v>
      </c>
      <c r="BR1285">
        <v>479.378157005226</v>
      </c>
      <c r="BS1285">
        <v>475.28122052739701</v>
      </c>
      <c r="BT1285">
        <v>469.89506045790603</v>
      </c>
      <c r="BU1285">
        <v>524.14900242387296</v>
      </c>
      <c r="BV1285">
        <v>555.41581961153395</v>
      </c>
      <c r="BW1285">
        <v>473.884413284961</v>
      </c>
      <c r="BX1285">
        <v>339.200563923863</v>
      </c>
      <c r="BY1285">
        <v>334.51151043748803</v>
      </c>
      <c r="BZ1285">
        <v>339.97879313089101</v>
      </c>
      <c r="CA1285">
        <v>334.41427822883202</v>
      </c>
      <c r="CB1285">
        <v>331.67668818234603</v>
      </c>
      <c r="CC1285">
        <v>334.62477969443398</v>
      </c>
      <c r="CD1285">
        <v>333.60060091104901</v>
      </c>
    </row>
    <row r="1286" spans="1:82" x14ac:dyDescent="0.25">
      <c r="A1286">
        <v>308.57142857142799</v>
      </c>
      <c r="B1286">
        <v>341.61355064702099</v>
      </c>
      <c r="C1286">
        <v>349.04265960485401</v>
      </c>
      <c r="D1286">
        <v>349.460268500307</v>
      </c>
      <c r="E1286">
        <v>343.241320456984</v>
      </c>
      <c r="F1286">
        <v>347.80707673420397</v>
      </c>
      <c r="G1286">
        <v>346.54136024849799</v>
      </c>
      <c r="H1286">
        <v>350.88372462175499</v>
      </c>
      <c r="I1286">
        <v>347.85039833291302</v>
      </c>
      <c r="J1286">
        <v>350.92913333710101</v>
      </c>
      <c r="K1286">
        <v>361.34223549896302</v>
      </c>
      <c r="L1286">
        <v>378.37595582102301</v>
      </c>
      <c r="M1286">
        <v>852.61612957132604</v>
      </c>
      <c r="N1286">
        <v>864.670509355886</v>
      </c>
      <c r="O1286">
        <v>843.01202827522195</v>
      </c>
      <c r="P1286">
        <v>898.15282240831402</v>
      </c>
      <c r="Q1286">
        <v>1028.1586737985799</v>
      </c>
      <c r="R1286">
        <v>1231.5373063765701</v>
      </c>
      <c r="S1286">
        <v>0</v>
      </c>
      <c r="T1286">
        <v>0</v>
      </c>
      <c r="U1286">
        <v>0</v>
      </c>
      <c r="V1286">
        <v>2171.54088800098</v>
      </c>
      <c r="W1286">
        <v>2021.9522885167801</v>
      </c>
      <c r="X1286">
        <v>1995.8895654570499</v>
      </c>
      <c r="Y1286">
        <v>1808.6276280700499</v>
      </c>
      <c r="Z1286">
        <v>1502.1332630382301</v>
      </c>
      <c r="AA1286">
        <v>1701.06544437458</v>
      </c>
      <c r="AB1286">
        <v>1367.53385576255</v>
      </c>
      <c r="AC1286">
        <v>1176.6008543099499</v>
      </c>
      <c r="AD1286">
        <v>999.01447184224298</v>
      </c>
      <c r="AE1286">
        <v>725.48347970433804</v>
      </c>
      <c r="AF1286">
        <v>471.70550737016998</v>
      </c>
      <c r="AG1286">
        <v>362.87874023777499</v>
      </c>
      <c r="AH1286">
        <v>346.94856636013799</v>
      </c>
      <c r="AI1286">
        <v>334.76540288849299</v>
      </c>
      <c r="AJ1286">
        <v>337.21477833377497</v>
      </c>
      <c r="AK1286">
        <v>326.87280213332502</v>
      </c>
      <c r="AL1286">
        <v>330.52309508788301</v>
      </c>
      <c r="AM1286">
        <v>331.99882518020303</v>
      </c>
      <c r="AN1286">
        <v>328.567205814033</v>
      </c>
      <c r="AO1286">
        <v>328.49892515890798</v>
      </c>
      <c r="AP1286">
        <v>321.67028989307198</v>
      </c>
      <c r="AQ1286">
        <v>322.03905976456298</v>
      </c>
      <c r="AR1286">
        <v>330.76872740359602</v>
      </c>
      <c r="AS1286">
        <v>328.18041871845298</v>
      </c>
      <c r="AT1286">
        <v>327.03135760398999</v>
      </c>
      <c r="AU1286">
        <v>320.20956837182899</v>
      </c>
      <c r="AV1286">
        <v>327.04721838674698</v>
      </c>
      <c r="AW1286">
        <v>348.22260427896401</v>
      </c>
      <c r="AX1286">
        <v>371.24000770379303</v>
      </c>
      <c r="AY1286">
        <v>431.08259376368198</v>
      </c>
      <c r="AZ1286">
        <v>455.19391259254797</v>
      </c>
      <c r="BA1286">
        <v>500.50463942683098</v>
      </c>
      <c r="BB1286">
        <v>551.54802972063601</v>
      </c>
      <c r="BC1286">
        <v>425.72144549359899</v>
      </c>
      <c r="BD1286">
        <v>380.04958340073699</v>
      </c>
      <c r="BE1286">
        <v>377.01613320525303</v>
      </c>
      <c r="BF1286">
        <v>368.61006865577701</v>
      </c>
      <c r="BG1286">
        <v>366.74808994411597</v>
      </c>
      <c r="BH1286">
        <v>371.35003624700602</v>
      </c>
      <c r="BI1286">
        <v>374.40167634406203</v>
      </c>
      <c r="BJ1286">
        <v>371.27845080293599</v>
      </c>
      <c r="BK1286">
        <v>385.94198478266202</v>
      </c>
      <c r="BL1286">
        <v>384.16607836600599</v>
      </c>
      <c r="BM1286">
        <v>383.02712692359</v>
      </c>
      <c r="BN1286">
        <v>415.72966023023201</v>
      </c>
      <c r="BO1286">
        <v>451.875082237193</v>
      </c>
      <c r="BP1286">
        <v>418.15459456969597</v>
      </c>
      <c r="BQ1286">
        <v>471.72101552034701</v>
      </c>
      <c r="BR1286">
        <v>478.15073981608799</v>
      </c>
      <c r="BS1286">
        <v>475.00833752950501</v>
      </c>
      <c r="BT1286">
        <v>469.91922555675802</v>
      </c>
      <c r="BU1286">
        <v>527.06438321524604</v>
      </c>
      <c r="BV1286">
        <v>558.172132655778</v>
      </c>
      <c r="BW1286">
        <v>474.620910859579</v>
      </c>
      <c r="BX1286">
        <v>340.99232944475199</v>
      </c>
      <c r="BY1286">
        <v>333.62574963118902</v>
      </c>
      <c r="BZ1286">
        <v>342.17158130277897</v>
      </c>
      <c r="CA1286">
        <v>337.38939587903201</v>
      </c>
      <c r="CB1286">
        <v>332.19105695930102</v>
      </c>
      <c r="CC1286">
        <v>335.12070613792702</v>
      </c>
      <c r="CD1286">
        <v>332.673102230106</v>
      </c>
    </row>
    <row r="1287" spans="1:82" x14ac:dyDescent="0.25">
      <c r="A1287">
        <v>308.81174899866397</v>
      </c>
      <c r="B1287">
        <v>343.21862290940498</v>
      </c>
      <c r="C1287">
        <v>350.23754455843999</v>
      </c>
      <c r="D1287">
        <v>349.76107487329602</v>
      </c>
      <c r="E1287">
        <v>343.8126117141</v>
      </c>
      <c r="F1287">
        <v>346.62396750927797</v>
      </c>
      <c r="G1287">
        <v>345.99429996937602</v>
      </c>
      <c r="H1287">
        <v>350.31368904002397</v>
      </c>
      <c r="I1287">
        <v>345.506154291558</v>
      </c>
      <c r="J1287">
        <v>352.635781758115</v>
      </c>
      <c r="K1287">
        <v>359.17207951739499</v>
      </c>
      <c r="L1287">
        <v>376.14957964038899</v>
      </c>
      <c r="M1287">
        <v>820.98679294486305</v>
      </c>
      <c r="N1287">
        <v>882.26416444839595</v>
      </c>
      <c r="O1287">
        <v>792.47785456775398</v>
      </c>
      <c r="P1287">
        <v>855.01768936599206</v>
      </c>
      <c r="Q1287">
        <v>922.44126217897701</v>
      </c>
      <c r="R1287">
        <v>1111.40225219848</v>
      </c>
      <c r="S1287">
        <v>0</v>
      </c>
      <c r="T1287">
        <v>0</v>
      </c>
      <c r="U1287">
        <v>0</v>
      </c>
      <c r="V1287">
        <v>1920.87865582524</v>
      </c>
      <c r="W1287">
        <v>1780.1850073471501</v>
      </c>
      <c r="X1287">
        <v>1750.121616291</v>
      </c>
      <c r="Y1287">
        <v>1588.92781091538</v>
      </c>
      <c r="Z1287">
        <v>1329.50557702129</v>
      </c>
      <c r="AA1287">
        <v>1551.3072493454999</v>
      </c>
      <c r="AB1287">
        <v>1308.53769241754</v>
      </c>
      <c r="AC1287">
        <v>1167.1932718128201</v>
      </c>
      <c r="AD1287">
        <v>995.88781443075698</v>
      </c>
      <c r="AE1287">
        <v>731.78062211547399</v>
      </c>
      <c r="AF1287">
        <v>474.50557427410399</v>
      </c>
      <c r="AG1287">
        <v>362.22493141898599</v>
      </c>
      <c r="AH1287">
        <v>347.75290121870199</v>
      </c>
      <c r="AI1287">
        <v>334.92720310705801</v>
      </c>
      <c r="AJ1287">
        <v>338.606536346366</v>
      </c>
      <c r="AK1287">
        <v>327.00268313897601</v>
      </c>
      <c r="AL1287">
        <v>331.17653335136902</v>
      </c>
      <c r="AM1287">
        <v>329.680061467575</v>
      </c>
      <c r="AN1287">
        <v>326.92650440756302</v>
      </c>
      <c r="AO1287">
        <v>327.04346356037598</v>
      </c>
      <c r="AP1287">
        <v>325.56795753494498</v>
      </c>
      <c r="AQ1287">
        <v>319.15554649258002</v>
      </c>
      <c r="AR1287">
        <v>325.76190533150998</v>
      </c>
      <c r="AS1287">
        <v>326.022981599807</v>
      </c>
      <c r="AT1287">
        <v>325.288571023244</v>
      </c>
      <c r="AU1287">
        <v>318.96867019821599</v>
      </c>
      <c r="AV1287">
        <v>323.78502400239501</v>
      </c>
      <c r="AW1287">
        <v>349.90778875819001</v>
      </c>
      <c r="AX1287">
        <v>367.38244459156698</v>
      </c>
      <c r="AY1287">
        <v>430.50367072383801</v>
      </c>
      <c r="AZ1287">
        <v>456.71108338231699</v>
      </c>
      <c r="BA1287">
        <v>498.71491633223502</v>
      </c>
      <c r="BB1287">
        <v>558.69303634311404</v>
      </c>
      <c r="BC1287">
        <v>435.39298514946302</v>
      </c>
      <c r="BD1287">
        <v>385.06647544949999</v>
      </c>
      <c r="BE1287">
        <v>373.28602780606002</v>
      </c>
      <c r="BF1287">
        <v>367.63469018282098</v>
      </c>
      <c r="BG1287">
        <v>368.92336682565002</v>
      </c>
      <c r="BH1287">
        <v>372.78313321313402</v>
      </c>
      <c r="BI1287">
        <v>375.58224503401698</v>
      </c>
      <c r="BJ1287">
        <v>371.469429912257</v>
      </c>
      <c r="BK1287">
        <v>388.08381848213702</v>
      </c>
      <c r="BL1287">
        <v>381.70403749744901</v>
      </c>
      <c r="BM1287">
        <v>387.18861205553401</v>
      </c>
      <c r="BN1287">
        <v>415.01599565670199</v>
      </c>
      <c r="BO1287">
        <v>451.89822060664198</v>
      </c>
      <c r="BP1287">
        <v>419.72393461164802</v>
      </c>
      <c r="BQ1287">
        <v>474.68629658040902</v>
      </c>
      <c r="BR1287">
        <v>482.04189118980503</v>
      </c>
      <c r="BS1287">
        <v>477.41640988053501</v>
      </c>
      <c r="BT1287">
        <v>472.00156611825599</v>
      </c>
      <c r="BU1287">
        <v>529.93354241591601</v>
      </c>
      <c r="BV1287">
        <v>567.03615249992595</v>
      </c>
      <c r="BW1287">
        <v>478.33141515271802</v>
      </c>
      <c r="BX1287">
        <v>340.42433574847303</v>
      </c>
      <c r="BY1287">
        <v>334.94690303081802</v>
      </c>
      <c r="BZ1287">
        <v>342.48363223585102</v>
      </c>
      <c r="CA1287">
        <v>340.57614274849197</v>
      </c>
      <c r="CB1287">
        <v>333.00794221928999</v>
      </c>
      <c r="CC1287">
        <v>337.14358549952999</v>
      </c>
      <c r="CD1287">
        <v>336.15476664434698</v>
      </c>
    </row>
    <row r="1288" spans="1:82" x14ac:dyDescent="0.25">
      <c r="A1288">
        <v>309.05206942590098</v>
      </c>
      <c r="B1288">
        <v>341.05792222170601</v>
      </c>
      <c r="C1288">
        <v>351.41182077798601</v>
      </c>
      <c r="D1288">
        <v>346.35723350623601</v>
      </c>
      <c r="E1288">
        <v>345.32320335926403</v>
      </c>
      <c r="F1288">
        <v>348.89970269739899</v>
      </c>
      <c r="G1288">
        <v>345.79727566246999</v>
      </c>
      <c r="H1288">
        <v>351.23984746159698</v>
      </c>
      <c r="I1288">
        <v>344.22181194126398</v>
      </c>
      <c r="J1288">
        <v>353.200905239755</v>
      </c>
      <c r="K1288">
        <v>355.33591308846297</v>
      </c>
      <c r="L1288">
        <v>373.71597973393398</v>
      </c>
      <c r="M1288">
        <v>794.56543490733804</v>
      </c>
      <c r="N1288">
        <v>934.28213109355204</v>
      </c>
      <c r="O1288">
        <v>750.04844449852897</v>
      </c>
      <c r="P1288">
        <v>804.272561005802</v>
      </c>
      <c r="Q1288">
        <v>828.31557365456194</v>
      </c>
      <c r="R1288">
        <v>1012.82789353636</v>
      </c>
      <c r="S1288">
        <v>0</v>
      </c>
      <c r="T1288">
        <v>0</v>
      </c>
      <c r="U1288">
        <v>0</v>
      </c>
      <c r="V1288">
        <v>1789.37276927229</v>
      </c>
      <c r="W1288">
        <v>1666.1983734811799</v>
      </c>
      <c r="X1288">
        <v>1646.4465346788199</v>
      </c>
      <c r="Y1288">
        <v>1514.5248011823001</v>
      </c>
      <c r="Z1288">
        <v>1269.7185686684099</v>
      </c>
      <c r="AA1288">
        <v>1491.04066928561</v>
      </c>
      <c r="AB1288">
        <v>1259.16394667964</v>
      </c>
      <c r="AC1288">
        <v>1146.9756051264201</v>
      </c>
      <c r="AD1288">
        <v>990.53193100924102</v>
      </c>
      <c r="AE1288">
        <v>747.19108862398298</v>
      </c>
      <c r="AF1288">
        <v>488.978489567221</v>
      </c>
      <c r="AG1288">
        <v>364.17394741728998</v>
      </c>
      <c r="AH1288">
        <v>348.94071515650199</v>
      </c>
      <c r="AI1288">
        <v>335.432229207246</v>
      </c>
      <c r="AJ1288">
        <v>333.670333134712</v>
      </c>
      <c r="AK1288">
        <v>327.05974125441901</v>
      </c>
      <c r="AL1288">
        <v>330.73010366643001</v>
      </c>
      <c r="AM1288">
        <v>329.425975154924</v>
      </c>
      <c r="AN1288">
        <v>325.19984114320198</v>
      </c>
      <c r="AO1288">
        <v>328.61897445403702</v>
      </c>
      <c r="AP1288">
        <v>322.10130220770498</v>
      </c>
      <c r="AQ1288">
        <v>320.835310579669</v>
      </c>
      <c r="AR1288">
        <v>323.273664470043</v>
      </c>
      <c r="AS1288">
        <v>326.52462503823699</v>
      </c>
      <c r="AT1288">
        <v>323.97045179831701</v>
      </c>
      <c r="AU1288">
        <v>317.323283633551</v>
      </c>
      <c r="AV1288">
        <v>325.833533133255</v>
      </c>
      <c r="AW1288">
        <v>348.59423166133098</v>
      </c>
      <c r="AX1288">
        <v>363.77809281512702</v>
      </c>
      <c r="AY1288">
        <v>425.95484650995502</v>
      </c>
      <c r="AZ1288">
        <v>456.51489153940599</v>
      </c>
      <c r="BA1288">
        <v>504.51328504284101</v>
      </c>
      <c r="BB1288">
        <v>570.24399041556296</v>
      </c>
      <c r="BC1288">
        <v>458.37198219577999</v>
      </c>
      <c r="BD1288">
        <v>392.71112333515401</v>
      </c>
      <c r="BE1288">
        <v>375.27901566433502</v>
      </c>
      <c r="BF1288">
        <v>368.23309538046601</v>
      </c>
      <c r="BG1288">
        <v>370.02722051186902</v>
      </c>
      <c r="BH1288">
        <v>372.98017561517702</v>
      </c>
      <c r="BI1288">
        <v>376.46876510134098</v>
      </c>
      <c r="BJ1288">
        <v>371.45799283285498</v>
      </c>
      <c r="BK1288">
        <v>385.92978460179199</v>
      </c>
      <c r="BL1288">
        <v>383.37035645719197</v>
      </c>
      <c r="BM1288">
        <v>393.18564585765898</v>
      </c>
      <c r="BN1288">
        <v>414.06852519132298</v>
      </c>
      <c r="BO1288">
        <v>455.83944627842999</v>
      </c>
      <c r="BP1288">
        <v>421.86126923095901</v>
      </c>
      <c r="BQ1288">
        <v>488.16672925929498</v>
      </c>
      <c r="BR1288">
        <v>491.92560301749103</v>
      </c>
      <c r="BS1288">
        <v>487.29048169765201</v>
      </c>
      <c r="BT1288">
        <v>488.93766063110598</v>
      </c>
      <c r="BU1288">
        <v>551.45350502327005</v>
      </c>
      <c r="BV1288">
        <v>600.95944934982003</v>
      </c>
      <c r="BW1288">
        <v>504.71939755121502</v>
      </c>
      <c r="BX1288">
        <v>341.00927683342297</v>
      </c>
      <c r="BY1288">
        <v>331.57168601438798</v>
      </c>
      <c r="BZ1288">
        <v>341.20907063034798</v>
      </c>
      <c r="CA1288">
        <v>338.34952562986598</v>
      </c>
      <c r="CB1288">
        <v>336.157745349273</v>
      </c>
      <c r="CC1288">
        <v>339.90708230457199</v>
      </c>
      <c r="CD1288">
        <v>337.92318882574398</v>
      </c>
    </row>
    <row r="1289" spans="1:82" x14ac:dyDescent="0.25">
      <c r="A1289">
        <v>309.29238985313702</v>
      </c>
      <c r="B1289">
        <v>338.600007055866</v>
      </c>
      <c r="C1289">
        <v>353.55597973487698</v>
      </c>
      <c r="D1289">
        <v>346.00028077987099</v>
      </c>
      <c r="E1289">
        <v>343.16654844987403</v>
      </c>
      <c r="F1289">
        <v>350.498320390716</v>
      </c>
      <c r="G1289">
        <v>344.595520960047</v>
      </c>
      <c r="H1289">
        <v>352.995344994736</v>
      </c>
      <c r="I1289">
        <v>343.53884006080898</v>
      </c>
      <c r="J1289">
        <v>354.78807982740398</v>
      </c>
      <c r="K1289">
        <v>356.10561790440698</v>
      </c>
      <c r="L1289">
        <v>375.26700566362302</v>
      </c>
      <c r="M1289">
        <v>792.00380768292302</v>
      </c>
      <c r="N1289">
        <v>935.15482062262004</v>
      </c>
      <c r="O1289">
        <v>746.18835047653999</v>
      </c>
      <c r="P1289">
        <v>801.82091731683397</v>
      </c>
      <c r="Q1289">
        <v>820.95889880776201</v>
      </c>
      <c r="R1289">
        <v>1004.57385444402</v>
      </c>
      <c r="S1289">
        <v>0</v>
      </c>
      <c r="T1289">
        <v>0</v>
      </c>
      <c r="U1289">
        <v>0</v>
      </c>
      <c r="V1289">
        <v>1755.68227898276</v>
      </c>
      <c r="W1289">
        <v>1617.0491176339499</v>
      </c>
      <c r="X1289">
        <v>1589.71749752962</v>
      </c>
      <c r="Y1289">
        <v>1456.52584960852</v>
      </c>
      <c r="Z1289">
        <v>1187.7936601451499</v>
      </c>
      <c r="AA1289">
        <v>1348.4139310135699</v>
      </c>
      <c r="AB1289">
        <v>1141.2553921148201</v>
      </c>
      <c r="AC1289">
        <v>1106.2535107830699</v>
      </c>
      <c r="AD1289">
        <v>981.32581382030901</v>
      </c>
      <c r="AE1289">
        <v>760.07304598438304</v>
      </c>
      <c r="AF1289">
        <v>509.96231267943102</v>
      </c>
      <c r="AG1289">
        <v>367.29277618012702</v>
      </c>
      <c r="AH1289">
        <v>348.97818967652103</v>
      </c>
      <c r="AI1289">
        <v>336.23061977847698</v>
      </c>
      <c r="AJ1289">
        <v>333.86622142406401</v>
      </c>
      <c r="AK1289">
        <v>327.21066203311301</v>
      </c>
      <c r="AL1289">
        <v>329.70862123682798</v>
      </c>
      <c r="AM1289">
        <v>327.441446308254</v>
      </c>
      <c r="AN1289">
        <v>326.72779903586201</v>
      </c>
      <c r="AO1289">
        <v>330.42200444433098</v>
      </c>
      <c r="AP1289">
        <v>323.43160049116801</v>
      </c>
      <c r="AQ1289">
        <v>320.48668478531698</v>
      </c>
      <c r="AR1289">
        <v>323.65433344279899</v>
      </c>
      <c r="AS1289">
        <v>325.44094990228001</v>
      </c>
      <c r="AT1289">
        <v>323.26047064721001</v>
      </c>
      <c r="AU1289">
        <v>317.54861887158</v>
      </c>
      <c r="AV1289">
        <v>329.85460709931999</v>
      </c>
      <c r="AW1289">
        <v>346.578918757</v>
      </c>
      <c r="AX1289">
        <v>362.49530021613901</v>
      </c>
      <c r="AY1289">
        <v>426.14641010767701</v>
      </c>
      <c r="AZ1289">
        <v>457.64544218401699</v>
      </c>
      <c r="BA1289">
        <v>503.28198899178301</v>
      </c>
      <c r="BB1289">
        <v>572.00758708082697</v>
      </c>
      <c r="BC1289">
        <v>462.55018062630501</v>
      </c>
      <c r="BD1289">
        <v>394.20357498285802</v>
      </c>
      <c r="BE1289">
        <v>374.68978843463998</v>
      </c>
      <c r="BF1289">
        <v>367.13302297446501</v>
      </c>
      <c r="BG1289">
        <v>372.92045414301703</v>
      </c>
      <c r="BH1289">
        <v>372.58282156391601</v>
      </c>
      <c r="BI1289">
        <v>375.658369492151</v>
      </c>
      <c r="BJ1289">
        <v>369.61269934123402</v>
      </c>
      <c r="BK1289">
        <v>382.50051462095598</v>
      </c>
      <c r="BL1289">
        <v>383.68030439114398</v>
      </c>
      <c r="BM1289">
        <v>396.152362576293</v>
      </c>
      <c r="BN1289">
        <v>418.22833978792897</v>
      </c>
      <c r="BO1289">
        <v>452.582822731166</v>
      </c>
      <c r="BP1289">
        <v>420.01916851037498</v>
      </c>
      <c r="BQ1289">
        <v>495.81851195576297</v>
      </c>
      <c r="BR1289">
        <v>494.62537349708799</v>
      </c>
      <c r="BS1289">
        <v>491.44393277466799</v>
      </c>
      <c r="BT1289">
        <v>494.86604812175</v>
      </c>
      <c r="BU1289">
        <v>559.63281905772203</v>
      </c>
      <c r="BV1289">
        <v>615.98841827683702</v>
      </c>
      <c r="BW1289">
        <v>512.381318766699</v>
      </c>
      <c r="BX1289">
        <v>343.97851588027601</v>
      </c>
      <c r="BY1289">
        <v>330.53346869680797</v>
      </c>
      <c r="BZ1289">
        <v>342.24651559999899</v>
      </c>
      <c r="CA1289">
        <v>339.726558039591</v>
      </c>
      <c r="CB1289">
        <v>336.47763560046701</v>
      </c>
      <c r="CC1289">
        <v>338.90550961277398</v>
      </c>
      <c r="CD1289">
        <v>339.68189179090598</v>
      </c>
    </row>
    <row r="1290" spans="1:82" x14ac:dyDescent="0.25">
      <c r="A1290">
        <v>309.53271028037301</v>
      </c>
      <c r="B1290">
        <v>338.09600444593002</v>
      </c>
      <c r="C1290">
        <v>351.65565990571503</v>
      </c>
      <c r="D1290">
        <v>347.408083395456</v>
      </c>
      <c r="E1290">
        <v>343.21462818397703</v>
      </c>
      <c r="F1290">
        <v>350.03168770786698</v>
      </c>
      <c r="G1290">
        <v>346.16408082519303</v>
      </c>
      <c r="H1290">
        <v>353.59927632496999</v>
      </c>
      <c r="I1290">
        <v>345.79879735791502</v>
      </c>
      <c r="J1290">
        <v>357.81096281842503</v>
      </c>
      <c r="K1290">
        <v>352.68001843224602</v>
      </c>
      <c r="L1290">
        <v>375.25070595031201</v>
      </c>
      <c r="M1290">
        <v>768.07109878679205</v>
      </c>
      <c r="N1290">
        <v>942.223703763765</v>
      </c>
      <c r="O1290">
        <v>724.75190373529404</v>
      </c>
      <c r="P1290">
        <v>786.768869666981</v>
      </c>
      <c r="Q1290">
        <v>785.89846213610497</v>
      </c>
      <c r="R1290">
        <v>954.45226165901704</v>
      </c>
      <c r="S1290">
        <v>0</v>
      </c>
      <c r="T1290">
        <v>0</v>
      </c>
      <c r="U1290">
        <v>0</v>
      </c>
      <c r="V1290">
        <v>1594.2291079419001</v>
      </c>
      <c r="W1290">
        <v>1431.8041561776499</v>
      </c>
      <c r="X1290">
        <v>1399.5899497415901</v>
      </c>
      <c r="Y1290">
        <v>1293.74094857001</v>
      </c>
      <c r="Z1290">
        <v>1037.9135287900899</v>
      </c>
      <c r="AA1290">
        <v>1179.06565353837</v>
      </c>
      <c r="AB1290">
        <v>1054.51114306575</v>
      </c>
      <c r="AC1290">
        <v>1080.23637889057</v>
      </c>
      <c r="AD1290">
        <v>964.81804631352099</v>
      </c>
      <c r="AE1290">
        <v>754.41194424839296</v>
      </c>
      <c r="AF1290">
        <v>518.27074517186804</v>
      </c>
      <c r="AG1290">
        <v>366.104081879528</v>
      </c>
      <c r="AH1290">
        <v>348.73476972515198</v>
      </c>
      <c r="AI1290">
        <v>334.66075050694502</v>
      </c>
      <c r="AJ1290">
        <v>333.92107710238503</v>
      </c>
      <c r="AK1290">
        <v>327.632623860867</v>
      </c>
      <c r="AL1290">
        <v>330.03731542339801</v>
      </c>
      <c r="AM1290">
        <v>325.22509684663999</v>
      </c>
      <c r="AN1290">
        <v>323.34868832342198</v>
      </c>
      <c r="AO1290">
        <v>330.88964480297301</v>
      </c>
      <c r="AP1290">
        <v>325.88853921387903</v>
      </c>
      <c r="AQ1290">
        <v>321.71850926193503</v>
      </c>
      <c r="AR1290">
        <v>322.58976789950998</v>
      </c>
      <c r="AS1290">
        <v>322.68163588060497</v>
      </c>
      <c r="AT1290">
        <v>320.619283969859</v>
      </c>
      <c r="AU1290">
        <v>319.37796949123299</v>
      </c>
      <c r="AV1290">
        <v>327.26701185250499</v>
      </c>
      <c r="AW1290">
        <v>343.84590987817501</v>
      </c>
      <c r="AX1290">
        <v>359.58614916123599</v>
      </c>
      <c r="AY1290">
        <v>426.44010677031002</v>
      </c>
      <c r="AZ1290">
        <v>455.80067527237998</v>
      </c>
      <c r="BA1290">
        <v>505.19759016712499</v>
      </c>
      <c r="BB1290">
        <v>573.32916153333895</v>
      </c>
      <c r="BC1290">
        <v>468.90121528883998</v>
      </c>
      <c r="BD1290">
        <v>399.29445565158699</v>
      </c>
      <c r="BE1290">
        <v>374.456201678875</v>
      </c>
      <c r="BF1290">
        <v>366.43743168463499</v>
      </c>
      <c r="BG1290">
        <v>371.24765147755801</v>
      </c>
      <c r="BH1290">
        <v>373.25617365656097</v>
      </c>
      <c r="BI1290">
        <v>375.79658013629398</v>
      </c>
      <c r="BJ1290">
        <v>366.06871818280598</v>
      </c>
      <c r="BK1290">
        <v>380.23090778300201</v>
      </c>
      <c r="BL1290">
        <v>382.99299022112899</v>
      </c>
      <c r="BM1290">
        <v>397.52473770821098</v>
      </c>
      <c r="BN1290">
        <v>420.19550665566601</v>
      </c>
      <c r="BO1290">
        <v>449.89289657202198</v>
      </c>
      <c r="BP1290">
        <v>416.21920590829097</v>
      </c>
      <c r="BQ1290">
        <v>496.64273979328601</v>
      </c>
      <c r="BR1290">
        <v>494.90704170760699</v>
      </c>
      <c r="BS1290">
        <v>492.110221159915</v>
      </c>
      <c r="BT1290">
        <v>492.64603639080599</v>
      </c>
      <c r="BU1290">
        <v>561.64302648530895</v>
      </c>
      <c r="BV1290">
        <v>618.54488917657204</v>
      </c>
      <c r="BW1290">
        <v>509.54105489985898</v>
      </c>
      <c r="BX1290">
        <v>344.69206297631899</v>
      </c>
      <c r="BY1290">
        <v>329.67071323542302</v>
      </c>
      <c r="BZ1290">
        <v>341.68491261971502</v>
      </c>
      <c r="CA1290">
        <v>341.32168124921498</v>
      </c>
      <c r="CB1290">
        <v>335.86638992293302</v>
      </c>
      <c r="CC1290">
        <v>336.30812724137797</v>
      </c>
      <c r="CD1290">
        <v>340.049824206415</v>
      </c>
    </row>
    <row r="1291" spans="1:82" x14ac:dyDescent="0.25">
      <c r="A1291">
        <v>309.77303070761002</v>
      </c>
      <c r="B1291">
        <v>339.14007119931</v>
      </c>
      <c r="C1291">
        <v>350.00506206047402</v>
      </c>
      <c r="D1291">
        <v>346.43797544338702</v>
      </c>
      <c r="E1291">
        <v>341.20704026741402</v>
      </c>
      <c r="F1291">
        <v>346.88290720778599</v>
      </c>
      <c r="G1291">
        <v>348.82574757582398</v>
      </c>
      <c r="H1291">
        <v>353.21125930256397</v>
      </c>
      <c r="I1291">
        <v>348.24139977137497</v>
      </c>
      <c r="J1291">
        <v>353.686961442707</v>
      </c>
      <c r="K1291">
        <v>354.15970325979401</v>
      </c>
      <c r="L1291">
        <v>370.84079089267101</v>
      </c>
      <c r="M1291">
        <v>725.96076722927603</v>
      </c>
      <c r="N1291">
        <v>1006.9486958661601</v>
      </c>
      <c r="O1291">
        <v>679.91446742022401</v>
      </c>
      <c r="P1291">
        <v>739.59760868534602</v>
      </c>
      <c r="Q1291">
        <v>708.97081012556896</v>
      </c>
      <c r="R1291">
        <v>852.98920901487202</v>
      </c>
      <c r="S1291">
        <v>0</v>
      </c>
      <c r="T1291">
        <v>0</v>
      </c>
      <c r="U1291">
        <v>0</v>
      </c>
      <c r="V1291">
        <v>1390.0461525788101</v>
      </c>
      <c r="W1291">
        <v>1240.3396112420301</v>
      </c>
      <c r="X1291">
        <v>1234.6386560994799</v>
      </c>
      <c r="Y1291">
        <v>1157.10184019146</v>
      </c>
      <c r="Z1291">
        <v>949.12255729342201</v>
      </c>
      <c r="AA1291">
        <v>1107.03151256468</v>
      </c>
      <c r="AB1291">
        <v>1019.879558474</v>
      </c>
      <c r="AC1291">
        <v>1068.6433307074301</v>
      </c>
      <c r="AD1291">
        <v>960.63143631002094</v>
      </c>
      <c r="AE1291">
        <v>755.42081853489196</v>
      </c>
      <c r="AF1291">
        <v>521.46847657701801</v>
      </c>
      <c r="AG1291">
        <v>369.31620998111799</v>
      </c>
      <c r="AH1291">
        <v>346.63062672066098</v>
      </c>
      <c r="AI1291">
        <v>333.482065579221</v>
      </c>
      <c r="AJ1291">
        <v>331.307863738001</v>
      </c>
      <c r="AK1291">
        <v>328.23820585885898</v>
      </c>
      <c r="AL1291">
        <v>330.11204790373699</v>
      </c>
      <c r="AM1291">
        <v>323.44294106094299</v>
      </c>
      <c r="AN1291">
        <v>321.52462028761698</v>
      </c>
      <c r="AO1291">
        <v>331.19518599122398</v>
      </c>
      <c r="AP1291">
        <v>326.101360078384</v>
      </c>
      <c r="AQ1291">
        <v>321.56465109997401</v>
      </c>
      <c r="AR1291">
        <v>318.16120550244699</v>
      </c>
      <c r="AS1291">
        <v>322.24815255099497</v>
      </c>
      <c r="AT1291">
        <v>321.162417938749</v>
      </c>
      <c r="AU1291">
        <v>321.679884172816</v>
      </c>
      <c r="AV1291">
        <v>327.58594279011601</v>
      </c>
      <c r="AW1291">
        <v>343.61579092789401</v>
      </c>
      <c r="AX1291">
        <v>356.88214858162797</v>
      </c>
      <c r="AY1291">
        <v>419.23683733505101</v>
      </c>
      <c r="AZ1291">
        <v>457.83883907311503</v>
      </c>
      <c r="BA1291">
        <v>504.23614048542498</v>
      </c>
      <c r="BB1291">
        <v>579.63218059691803</v>
      </c>
      <c r="BC1291">
        <v>494.70718217662898</v>
      </c>
      <c r="BD1291">
        <v>412.80150962299098</v>
      </c>
      <c r="BE1291">
        <v>377.93762925282999</v>
      </c>
      <c r="BF1291">
        <v>367.90918999510501</v>
      </c>
      <c r="BG1291">
        <v>372.61691578914002</v>
      </c>
      <c r="BH1291">
        <v>373.53182985963502</v>
      </c>
      <c r="BI1291">
        <v>376.43874814601799</v>
      </c>
      <c r="BJ1291">
        <v>368.66183397756498</v>
      </c>
      <c r="BK1291">
        <v>380.196659327622</v>
      </c>
      <c r="BL1291">
        <v>388.14360211138001</v>
      </c>
      <c r="BM1291">
        <v>397.19443857934101</v>
      </c>
      <c r="BN1291">
        <v>425.148354443188</v>
      </c>
      <c r="BO1291">
        <v>452.04755188214398</v>
      </c>
      <c r="BP1291">
        <v>421.965948784972</v>
      </c>
      <c r="BQ1291">
        <v>506.58723632097502</v>
      </c>
      <c r="BR1291">
        <v>502.37257215729898</v>
      </c>
      <c r="BS1291">
        <v>498.303402935566</v>
      </c>
      <c r="BT1291">
        <v>504.57818411028398</v>
      </c>
      <c r="BU1291">
        <v>574.72125540815296</v>
      </c>
      <c r="BV1291">
        <v>630.21130820862595</v>
      </c>
      <c r="BW1291">
        <v>521.11320069167505</v>
      </c>
      <c r="BX1291">
        <v>345.45720473848201</v>
      </c>
      <c r="BY1291">
        <v>329.60820336512103</v>
      </c>
      <c r="BZ1291">
        <v>342.65275182245102</v>
      </c>
      <c r="CA1291">
        <v>342.50191380703598</v>
      </c>
      <c r="CB1291">
        <v>340.49128679637897</v>
      </c>
      <c r="CC1291">
        <v>336.879041464963</v>
      </c>
      <c r="CD1291">
        <v>337.92122158307598</v>
      </c>
    </row>
    <row r="1292" spans="1:82" x14ac:dyDescent="0.25">
      <c r="A1292">
        <v>310.013351134846</v>
      </c>
      <c r="B1292">
        <v>341.07246742453702</v>
      </c>
      <c r="C1292">
        <v>350.59432862211997</v>
      </c>
      <c r="D1292">
        <v>344.31208464029299</v>
      </c>
      <c r="E1292">
        <v>340.048944289497</v>
      </c>
      <c r="F1292">
        <v>344.48753004321202</v>
      </c>
      <c r="G1292">
        <v>350.20907076557899</v>
      </c>
      <c r="H1292">
        <v>353.71123733440601</v>
      </c>
      <c r="I1292">
        <v>348.09286546456099</v>
      </c>
      <c r="J1292">
        <v>355.34557260444399</v>
      </c>
      <c r="K1292">
        <v>354.58075374405598</v>
      </c>
      <c r="L1292">
        <v>368.34628503394202</v>
      </c>
      <c r="M1292">
        <v>715.47142230936799</v>
      </c>
      <c r="N1292">
        <v>1054.3609338415999</v>
      </c>
      <c r="O1292">
        <v>663.77898818459801</v>
      </c>
      <c r="P1292">
        <v>719.546108612274</v>
      </c>
      <c r="Q1292">
        <v>685.19474374992603</v>
      </c>
      <c r="R1292">
        <v>819.76397732236705</v>
      </c>
      <c r="S1292">
        <v>0</v>
      </c>
      <c r="T1292">
        <v>0</v>
      </c>
      <c r="U1292">
        <v>0</v>
      </c>
      <c r="V1292">
        <v>1348.4622898294999</v>
      </c>
      <c r="W1292">
        <v>1203.63443652618</v>
      </c>
      <c r="X1292">
        <v>1205.98557209206</v>
      </c>
      <c r="Y1292">
        <v>1132.2631875745101</v>
      </c>
      <c r="Z1292">
        <v>925.14508500278498</v>
      </c>
      <c r="AA1292">
        <v>1073.2895253265799</v>
      </c>
      <c r="AB1292">
        <v>976.73883429339605</v>
      </c>
      <c r="AC1292">
        <v>1036.20198498078</v>
      </c>
      <c r="AD1292">
        <v>949.70956472625301</v>
      </c>
      <c r="AE1292">
        <v>763.45673038190398</v>
      </c>
      <c r="AF1292">
        <v>536.50865513557198</v>
      </c>
      <c r="AG1292">
        <v>372.16578304556901</v>
      </c>
      <c r="AH1292">
        <v>347.92165145129502</v>
      </c>
      <c r="AI1292">
        <v>333.77394708157999</v>
      </c>
      <c r="AJ1292">
        <v>328.36598043343002</v>
      </c>
      <c r="AK1292">
        <v>327.15554567548901</v>
      </c>
      <c r="AL1292">
        <v>327.889401937971</v>
      </c>
      <c r="AM1292">
        <v>325.26593143450998</v>
      </c>
      <c r="AN1292">
        <v>321.001995526641</v>
      </c>
      <c r="AO1292">
        <v>331.00184995683497</v>
      </c>
      <c r="AP1292">
        <v>326.15286285795401</v>
      </c>
      <c r="AQ1292">
        <v>321.87608984667298</v>
      </c>
      <c r="AR1292">
        <v>313.67673644913498</v>
      </c>
      <c r="AS1292">
        <v>323.46150780269897</v>
      </c>
      <c r="AT1292">
        <v>323.937905922075</v>
      </c>
      <c r="AU1292">
        <v>322.60549971612397</v>
      </c>
      <c r="AV1292">
        <v>327.18334600153901</v>
      </c>
      <c r="AW1292">
        <v>345.40374725945702</v>
      </c>
      <c r="AX1292">
        <v>355.93824579680899</v>
      </c>
      <c r="AY1292">
        <v>416.50203584194998</v>
      </c>
      <c r="AZ1292">
        <v>461.718748214757</v>
      </c>
      <c r="BA1292">
        <v>506.35483465395299</v>
      </c>
      <c r="BB1292">
        <v>582.52656009982502</v>
      </c>
      <c r="BC1292">
        <v>507.76793789257101</v>
      </c>
      <c r="BD1292">
        <v>419.46498080141498</v>
      </c>
      <c r="BE1292">
        <v>377.60657670008698</v>
      </c>
      <c r="BF1292">
        <v>371.73328332406402</v>
      </c>
      <c r="BG1292">
        <v>372.66342125971698</v>
      </c>
      <c r="BH1292">
        <v>376.300220050468</v>
      </c>
      <c r="BI1292">
        <v>374.06764911666698</v>
      </c>
      <c r="BJ1292">
        <v>367.73902507797499</v>
      </c>
      <c r="BK1292">
        <v>381.557335097188</v>
      </c>
      <c r="BL1292">
        <v>390.799493518818</v>
      </c>
      <c r="BM1292">
        <v>401.47008794413199</v>
      </c>
      <c r="BN1292">
        <v>432.72780425780701</v>
      </c>
      <c r="BO1292">
        <v>453.46388217590902</v>
      </c>
      <c r="BP1292">
        <v>427.05955552776499</v>
      </c>
      <c r="BQ1292">
        <v>520.82168079096095</v>
      </c>
      <c r="BR1292">
        <v>513.99452906733802</v>
      </c>
      <c r="BS1292">
        <v>513.25483694224499</v>
      </c>
      <c r="BT1292">
        <v>525.82332906083002</v>
      </c>
      <c r="BU1292">
        <v>587.85073253417499</v>
      </c>
      <c r="BV1292">
        <v>662.08774550570297</v>
      </c>
      <c r="BW1292">
        <v>542.934217790915</v>
      </c>
      <c r="BX1292">
        <v>344.97333801140098</v>
      </c>
      <c r="BY1292">
        <v>330.41127951224001</v>
      </c>
      <c r="BZ1292">
        <v>340.86257642892798</v>
      </c>
      <c r="CA1292">
        <v>341.36274644067799</v>
      </c>
      <c r="CB1292">
        <v>340.27699103229901</v>
      </c>
      <c r="CC1292">
        <v>337.24402789525197</v>
      </c>
      <c r="CD1292">
        <v>340.45116883061797</v>
      </c>
    </row>
    <row r="1293" spans="1:82" x14ac:dyDescent="0.25">
      <c r="A1293">
        <v>310.25367156208199</v>
      </c>
      <c r="B1293">
        <v>339.593549075265</v>
      </c>
      <c r="C1293">
        <v>349.52706654369098</v>
      </c>
      <c r="D1293">
        <v>341.88226018961097</v>
      </c>
      <c r="E1293">
        <v>337.873568525986</v>
      </c>
      <c r="F1293">
        <v>342.939347984113</v>
      </c>
      <c r="G1293">
        <v>348.986942129152</v>
      </c>
      <c r="H1293">
        <v>354.69176184913903</v>
      </c>
      <c r="I1293">
        <v>348.65426115688001</v>
      </c>
      <c r="J1293">
        <v>356.077399803768</v>
      </c>
      <c r="K1293">
        <v>353.31543005243498</v>
      </c>
      <c r="L1293">
        <v>365.11502607884597</v>
      </c>
      <c r="M1293">
        <v>713.27274530059003</v>
      </c>
      <c r="N1293">
        <v>1054.92976318714</v>
      </c>
      <c r="O1293">
        <v>657.86460264631705</v>
      </c>
      <c r="P1293">
        <v>714.90745533997006</v>
      </c>
      <c r="Q1293">
        <v>678.71908271042605</v>
      </c>
      <c r="R1293">
        <v>809.41927471809197</v>
      </c>
      <c r="S1293">
        <v>0</v>
      </c>
      <c r="T1293">
        <v>0</v>
      </c>
      <c r="U1293">
        <v>0</v>
      </c>
      <c r="V1293">
        <v>1311.948902675</v>
      </c>
      <c r="W1293">
        <v>1156.9992544505899</v>
      </c>
      <c r="X1293">
        <v>1149.6930818615799</v>
      </c>
      <c r="Y1293">
        <v>1068.7079369247399</v>
      </c>
      <c r="Z1293">
        <v>857.08026452852403</v>
      </c>
      <c r="AA1293">
        <v>963.75424128680504</v>
      </c>
      <c r="AB1293">
        <v>876.82956867205201</v>
      </c>
      <c r="AC1293">
        <v>985.33080812773505</v>
      </c>
      <c r="AD1293">
        <v>921.811729980314</v>
      </c>
      <c r="AE1293">
        <v>766.00732429538198</v>
      </c>
      <c r="AF1293">
        <v>556.09875495853703</v>
      </c>
      <c r="AG1293">
        <v>373.20884443707502</v>
      </c>
      <c r="AH1293">
        <v>347.06500836377802</v>
      </c>
      <c r="AI1293">
        <v>333.85930632936402</v>
      </c>
      <c r="AJ1293">
        <v>329.20564250808297</v>
      </c>
      <c r="AK1293">
        <v>327.51249043174698</v>
      </c>
      <c r="AL1293">
        <v>329.05317964865299</v>
      </c>
      <c r="AM1293">
        <v>327.19690321433302</v>
      </c>
      <c r="AN1293">
        <v>322.35545896551997</v>
      </c>
      <c r="AO1293">
        <v>331.22398591241898</v>
      </c>
      <c r="AP1293">
        <v>326.41531362320501</v>
      </c>
      <c r="AQ1293">
        <v>323.47940525054003</v>
      </c>
      <c r="AR1293">
        <v>313.06166283516097</v>
      </c>
      <c r="AS1293">
        <v>324.28533387055199</v>
      </c>
      <c r="AT1293">
        <v>322.33149425014602</v>
      </c>
      <c r="AU1293">
        <v>325.78182410615699</v>
      </c>
      <c r="AV1293">
        <v>327.67461308777899</v>
      </c>
      <c r="AW1293">
        <v>345.94876628338602</v>
      </c>
      <c r="AX1293">
        <v>355.82803813396202</v>
      </c>
      <c r="AY1293">
        <v>415.00412239061001</v>
      </c>
      <c r="AZ1293">
        <v>461.53256615808999</v>
      </c>
      <c r="BA1293">
        <v>507.599940864735</v>
      </c>
      <c r="BB1293">
        <v>584.19304373365196</v>
      </c>
      <c r="BC1293">
        <v>509.10359604265</v>
      </c>
      <c r="BD1293">
        <v>421.16230256412501</v>
      </c>
      <c r="BE1293">
        <v>379.16192764375</v>
      </c>
      <c r="BF1293">
        <v>373.24419274953101</v>
      </c>
      <c r="BG1293">
        <v>373.20722739963401</v>
      </c>
      <c r="BH1293">
        <v>377.94079206364802</v>
      </c>
      <c r="BI1293">
        <v>374.488537463162</v>
      </c>
      <c r="BJ1293">
        <v>368.01984484357001</v>
      </c>
      <c r="BK1293">
        <v>379.63464691603002</v>
      </c>
      <c r="BL1293">
        <v>389.93142607696001</v>
      </c>
      <c r="BM1293">
        <v>401.550522384396</v>
      </c>
      <c r="BN1293">
        <v>431.16175681943599</v>
      </c>
      <c r="BO1293">
        <v>448.31530097530998</v>
      </c>
      <c r="BP1293">
        <v>426.83317468372002</v>
      </c>
      <c r="BQ1293">
        <v>521.16171440230596</v>
      </c>
      <c r="BR1293">
        <v>514.16115952437201</v>
      </c>
      <c r="BS1293">
        <v>511.12876831462199</v>
      </c>
      <c r="BT1293">
        <v>527.00022380690802</v>
      </c>
      <c r="BU1293">
        <v>589.12872140383899</v>
      </c>
      <c r="BV1293">
        <v>661.81382399716699</v>
      </c>
      <c r="BW1293">
        <v>544.64593862409095</v>
      </c>
      <c r="BX1293">
        <v>344.40373595761002</v>
      </c>
      <c r="BY1293">
        <v>330.81036476843298</v>
      </c>
      <c r="BZ1293">
        <v>341.20160452917003</v>
      </c>
      <c r="CA1293">
        <v>340.99034071755801</v>
      </c>
      <c r="CB1293">
        <v>337.57756638495403</v>
      </c>
      <c r="CC1293">
        <v>338.495311826658</v>
      </c>
      <c r="CD1293">
        <v>342.501272092178</v>
      </c>
    </row>
    <row r="1294" spans="1:82" x14ac:dyDescent="0.25">
      <c r="A1294">
        <v>310.493991989319</v>
      </c>
      <c r="B1294">
        <v>336.19981917398098</v>
      </c>
      <c r="C1294">
        <v>347.31863612657401</v>
      </c>
      <c r="D1294">
        <v>341.90575700598998</v>
      </c>
      <c r="E1294">
        <v>336.311345206694</v>
      </c>
      <c r="F1294">
        <v>341.26752392310698</v>
      </c>
      <c r="G1294">
        <v>349.18761552725198</v>
      </c>
      <c r="H1294">
        <v>353.15300383045701</v>
      </c>
      <c r="I1294">
        <v>349.11592286904499</v>
      </c>
      <c r="J1294">
        <v>357.356641947669</v>
      </c>
      <c r="K1294">
        <v>354.47206944593103</v>
      </c>
      <c r="L1294">
        <v>362.76998360811803</v>
      </c>
      <c r="M1294">
        <v>677.25822373838298</v>
      </c>
      <c r="N1294">
        <v>1084.80008803023</v>
      </c>
      <c r="O1294">
        <v>640.67528351846704</v>
      </c>
      <c r="P1294">
        <v>690.68478683648095</v>
      </c>
      <c r="Q1294">
        <v>641.260261571613</v>
      </c>
      <c r="R1294">
        <v>742.68995113614199</v>
      </c>
      <c r="S1294">
        <v>0</v>
      </c>
      <c r="T1294">
        <v>0</v>
      </c>
      <c r="U1294">
        <v>0</v>
      </c>
      <c r="V1294">
        <v>1151.44213309669</v>
      </c>
      <c r="W1294">
        <v>984.83394401710302</v>
      </c>
      <c r="X1294">
        <v>983.12969439812298</v>
      </c>
      <c r="Y1294">
        <v>917.01528618764905</v>
      </c>
      <c r="Z1294">
        <v>750.03048739975804</v>
      </c>
      <c r="AA1294">
        <v>839.01786196958301</v>
      </c>
      <c r="AB1294">
        <v>811.43357062944006</v>
      </c>
      <c r="AC1294">
        <v>957.56140903651999</v>
      </c>
      <c r="AD1294">
        <v>904.37293979811</v>
      </c>
      <c r="AE1294">
        <v>760.92155068591399</v>
      </c>
      <c r="AF1294">
        <v>561.703814509126</v>
      </c>
      <c r="AG1294">
        <v>372.80238657054701</v>
      </c>
      <c r="AH1294">
        <v>346.41696861493301</v>
      </c>
      <c r="AI1294">
        <v>331.96616476922901</v>
      </c>
      <c r="AJ1294">
        <v>327.73155813920698</v>
      </c>
      <c r="AK1294">
        <v>330.046520928441</v>
      </c>
      <c r="AL1294">
        <v>326.78941491593099</v>
      </c>
      <c r="AM1294">
        <v>328.64480185944598</v>
      </c>
      <c r="AN1294">
        <v>324.16383832133897</v>
      </c>
      <c r="AO1294">
        <v>329.88821129590002</v>
      </c>
      <c r="AP1294">
        <v>324.23473638597301</v>
      </c>
      <c r="AQ1294">
        <v>325.712926448156</v>
      </c>
      <c r="AR1294">
        <v>312.08246442641502</v>
      </c>
      <c r="AS1294">
        <v>324.38499869774</v>
      </c>
      <c r="AT1294">
        <v>322.45274824172498</v>
      </c>
      <c r="AU1294">
        <v>330.324006137097</v>
      </c>
      <c r="AV1294">
        <v>327.49586356380701</v>
      </c>
      <c r="AW1294">
        <v>342.04192351412001</v>
      </c>
      <c r="AX1294">
        <v>352.618468897659</v>
      </c>
      <c r="AY1294">
        <v>409.77742515982601</v>
      </c>
      <c r="AZ1294">
        <v>461.169362692025</v>
      </c>
      <c r="BA1294">
        <v>509.88007396137101</v>
      </c>
      <c r="BB1294">
        <v>593.65887715862505</v>
      </c>
      <c r="BC1294">
        <v>519.28061550414805</v>
      </c>
      <c r="BD1294">
        <v>429.330508255643</v>
      </c>
      <c r="BE1294">
        <v>384.66997430886499</v>
      </c>
      <c r="BF1294">
        <v>373.12838271583701</v>
      </c>
      <c r="BG1294">
        <v>373.62048967953098</v>
      </c>
      <c r="BH1294">
        <v>376.95938052669197</v>
      </c>
      <c r="BI1294">
        <v>372.50937645420498</v>
      </c>
      <c r="BJ1294">
        <v>366.34249159855</v>
      </c>
      <c r="BK1294">
        <v>380.69907039141702</v>
      </c>
      <c r="BL1294">
        <v>391.81014971054401</v>
      </c>
      <c r="BM1294">
        <v>401.18534236435801</v>
      </c>
      <c r="BN1294">
        <v>429.09237982200199</v>
      </c>
      <c r="BO1294">
        <v>449.099013489632</v>
      </c>
      <c r="BP1294">
        <v>428.24182528049403</v>
      </c>
      <c r="BQ1294">
        <v>519.78820914650498</v>
      </c>
      <c r="BR1294">
        <v>512.19878664848102</v>
      </c>
      <c r="BS1294">
        <v>512.82059021452903</v>
      </c>
      <c r="BT1294">
        <v>530.89676885820199</v>
      </c>
      <c r="BU1294">
        <v>592.03073363814997</v>
      </c>
      <c r="BV1294">
        <v>664.38673987761899</v>
      </c>
      <c r="BW1294">
        <v>549.55175072534598</v>
      </c>
      <c r="BX1294">
        <v>346.43904610672001</v>
      </c>
      <c r="BY1294">
        <v>331.81097945750702</v>
      </c>
      <c r="BZ1294">
        <v>338.560998986269</v>
      </c>
      <c r="CA1294">
        <v>337.16091272337002</v>
      </c>
      <c r="CB1294">
        <v>335.68131222651499</v>
      </c>
      <c r="CC1294">
        <v>339.15605431374701</v>
      </c>
      <c r="CD1294">
        <v>344.65360073813298</v>
      </c>
    </row>
    <row r="1295" spans="1:82" x14ac:dyDescent="0.25">
      <c r="A1295">
        <v>310.73431241655499</v>
      </c>
      <c r="B1295">
        <v>337.72346892095499</v>
      </c>
      <c r="C1295">
        <v>344.41685165265602</v>
      </c>
      <c r="D1295">
        <v>343.26312646750301</v>
      </c>
      <c r="E1295">
        <v>336.53533516554199</v>
      </c>
      <c r="F1295">
        <v>341.23493881229803</v>
      </c>
      <c r="G1295">
        <v>349.58272760926297</v>
      </c>
      <c r="H1295">
        <v>350.89892406977202</v>
      </c>
      <c r="I1295">
        <v>347.87911110681898</v>
      </c>
      <c r="J1295">
        <v>354.39876902261102</v>
      </c>
      <c r="K1295">
        <v>356.82233139756801</v>
      </c>
      <c r="L1295">
        <v>364.477496014677</v>
      </c>
      <c r="M1295">
        <v>642.04113059994302</v>
      </c>
      <c r="N1295">
        <v>1183.89473706743</v>
      </c>
      <c r="O1295">
        <v>614.88672785398796</v>
      </c>
      <c r="P1295">
        <v>656.29324767552998</v>
      </c>
      <c r="Q1295">
        <v>592.36775865955099</v>
      </c>
      <c r="R1295">
        <v>670.88789731661905</v>
      </c>
      <c r="S1295">
        <v>0</v>
      </c>
      <c r="T1295">
        <v>0</v>
      </c>
      <c r="U1295">
        <v>0</v>
      </c>
      <c r="V1295">
        <v>1046.53612257392</v>
      </c>
      <c r="W1295">
        <v>887.06432784091101</v>
      </c>
      <c r="X1295">
        <v>906.39293764019999</v>
      </c>
      <c r="Y1295">
        <v>861.08415997308498</v>
      </c>
      <c r="Z1295">
        <v>718.40706474097499</v>
      </c>
      <c r="AA1295">
        <v>811.66698073315297</v>
      </c>
      <c r="AB1295">
        <v>802.87162846127899</v>
      </c>
      <c r="AC1295">
        <v>951.81938414737499</v>
      </c>
      <c r="AD1295">
        <v>902.96119231320097</v>
      </c>
      <c r="AE1295">
        <v>759.98477297535101</v>
      </c>
      <c r="AF1295">
        <v>564.638076088562</v>
      </c>
      <c r="AG1295">
        <v>372.31024051668697</v>
      </c>
      <c r="AH1295">
        <v>344.15187967359202</v>
      </c>
      <c r="AI1295">
        <v>328.789037498575</v>
      </c>
      <c r="AJ1295">
        <v>327.65733405423703</v>
      </c>
      <c r="AK1295">
        <v>329.70490047960698</v>
      </c>
      <c r="AL1295">
        <v>324.43801764572498</v>
      </c>
      <c r="AM1295">
        <v>329.24001837416898</v>
      </c>
      <c r="AN1295">
        <v>325.03912982085802</v>
      </c>
      <c r="AO1295">
        <v>327.84120283897499</v>
      </c>
      <c r="AP1295">
        <v>321.760006354219</v>
      </c>
      <c r="AQ1295">
        <v>325.70172132224599</v>
      </c>
      <c r="AR1295">
        <v>313.08144764476202</v>
      </c>
      <c r="AS1295">
        <v>326.02719277010999</v>
      </c>
      <c r="AT1295">
        <v>319.95819421806499</v>
      </c>
      <c r="AU1295">
        <v>333.76158673134597</v>
      </c>
      <c r="AV1295">
        <v>326.72382697495198</v>
      </c>
      <c r="AW1295">
        <v>336.84590383314298</v>
      </c>
      <c r="AX1295">
        <v>351.06349968574602</v>
      </c>
      <c r="AY1295">
        <v>402.68742652090901</v>
      </c>
      <c r="AZ1295">
        <v>462.348087620277</v>
      </c>
      <c r="BA1295">
        <v>510.202351195191</v>
      </c>
      <c r="BB1295">
        <v>597.83078316246304</v>
      </c>
      <c r="BC1295">
        <v>549.36500595038399</v>
      </c>
      <c r="BD1295">
        <v>447.99818292825103</v>
      </c>
      <c r="BE1295">
        <v>398.95851598904397</v>
      </c>
      <c r="BF1295">
        <v>384.02335283189001</v>
      </c>
      <c r="BG1295">
        <v>373.21690346048098</v>
      </c>
      <c r="BH1295">
        <v>381.59656888866499</v>
      </c>
      <c r="BI1295">
        <v>372.27499904444801</v>
      </c>
      <c r="BJ1295">
        <v>371.33297233803899</v>
      </c>
      <c r="BK1295">
        <v>387.695486509028</v>
      </c>
      <c r="BL1295">
        <v>398.272911955138</v>
      </c>
      <c r="BM1295">
        <v>410.38964980493199</v>
      </c>
      <c r="BN1295">
        <v>439.657513154995</v>
      </c>
      <c r="BO1295">
        <v>453.964425017037</v>
      </c>
      <c r="BP1295">
        <v>440.72422190682101</v>
      </c>
      <c r="BQ1295">
        <v>528.57493476619004</v>
      </c>
      <c r="BR1295">
        <v>523.19495970325499</v>
      </c>
      <c r="BS1295">
        <v>535.86076371807803</v>
      </c>
      <c r="BT1295">
        <v>551.45656397159098</v>
      </c>
      <c r="BU1295">
        <v>617.16187981817097</v>
      </c>
      <c r="BV1295">
        <v>706.22912748148894</v>
      </c>
      <c r="BW1295">
        <v>566.96037798802195</v>
      </c>
      <c r="BX1295">
        <v>346.37574413434101</v>
      </c>
      <c r="BY1295">
        <v>334.21313593323498</v>
      </c>
      <c r="BZ1295">
        <v>334.33179350395898</v>
      </c>
      <c r="CA1295">
        <v>336.88698143515398</v>
      </c>
      <c r="CB1295">
        <v>333.74105128661699</v>
      </c>
      <c r="CC1295">
        <v>338.29745681425601</v>
      </c>
      <c r="CD1295">
        <v>341.15583484881302</v>
      </c>
    </row>
    <row r="1296" spans="1:82" x14ac:dyDescent="0.25">
      <c r="A1296">
        <v>310.97463284379103</v>
      </c>
      <c r="B1296">
        <v>338.514695539294</v>
      </c>
      <c r="C1296">
        <v>343.24707108799703</v>
      </c>
      <c r="D1296">
        <v>343.84434902408998</v>
      </c>
      <c r="E1296">
        <v>337.16797428368602</v>
      </c>
      <c r="F1296">
        <v>339.64644492062502</v>
      </c>
      <c r="G1296">
        <v>348.59786160650299</v>
      </c>
      <c r="H1296">
        <v>350.28815259625901</v>
      </c>
      <c r="I1296">
        <v>347.69580746291302</v>
      </c>
      <c r="J1296">
        <v>352.62960807170202</v>
      </c>
      <c r="K1296">
        <v>357.349623586512</v>
      </c>
      <c r="L1296">
        <v>366.36276770334302</v>
      </c>
      <c r="M1296">
        <v>642.43432341999198</v>
      </c>
      <c r="N1296">
        <v>1188.0750050895001</v>
      </c>
      <c r="O1296">
        <v>610.92372122714801</v>
      </c>
      <c r="P1296">
        <v>653.06226060272002</v>
      </c>
      <c r="Q1296">
        <v>587.555892467023</v>
      </c>
      <c r="R1296">
        <v>667.22785156121495</v>
      </c>
      <c r="S1296">
        <v>0</v>
      </c>
      <c r="T1296">
        <v>0</v>
      </c>
      <c r="U1296">
        <v>0</v>
      </c>
      <c r="V1296">
        <v>1042.7301768641501</v>
      </c>
      <c r="W1296">
        <v>879.56166222858701</v>
      </c>
      <c r="X1296">
        <v>903.57772714179703</v>
      </c>
      <c r="Y1296">
        <v>857.84415518011201</v>
      </c>
      <c r="Z1296">
        <v>708.52508234271397</v>
      </c>
      <c r="AA1296">
        <v>789.69529910787401</v>
      </c>
      <c r="AB1296">
        <v>775.63953943142303</v>
      </c>
      <c r="AC1296">
        <v>923.55423916118195</v>
      </c>
      <c r="AD1296">
        <v>898.87546764147396</v>
      </c>
      <c r="AE1296">
        <v>763.66464306890998</v>
      </c>
      <c r="AF1296">
        <v>582.52535205005597</v>
      </c>
      <c r="AG1296">
        <v>379.08851027042999</v>
      </c>
      <c r="AH1296">
        <v>340.06831549684802</v>
      </c>
      <c r="AI1296">
        <v>329.39968622101799</v>
      </c>
      <c r="AJ1296">
        <v>329.18504570224098</v>
      </c>
      <c r="AK1296">
        <v>327.54337594671802</v>
      </c>
      <c r="AL1296">
        <v>322.43065394559</v>
      </c>
      <c r="AM1296">
        <v>328.361458657855</v>
      </c>
      <c r="AN1296">
        <v>325.83585753588102</v>
      </c>
      <c r="AO1296">
        <v>327.52329723338897</v>
      </c>
      <c r="AP1296">
        <v>321.45707775070099</v>
      </c>
      <c r="AQ1296">
        <v>325.685282296298</v>
      </c>
      <c r="AR1296">
        <v>314.354133555386</v>
      </c>
      <c r="AS1296">
        <v>326.30362635431999</v>
      </c>
      <c r="AT1296">
        <v>318.615797941957</v>
      </c>
      <c r="AU1296">
        <v>334.23272021338897</v>
      </c>
      <c r="AV1296">
        <v>326.73290555639602</v>
      </c>
      <c r="AW1296">
        <v>336.90653936024898</v>
      </c>
      <c r="AX1296">
        <v>352.42228475888999</v>
      </c>
      <c r="AY1296">
        <v>403.001992792625</v>
      </c>
      <c r="AZ1296">
        <v>462.223560817867</v>
      </c>
      <c r="BA1296">
        <v>512.62504520636196</v>
      </c>
      <c r="BB1296">
        <v>596.17236263316397</v>
      </c>
      <c r="BC1296">
        <v>550.85439415899202</v>
      </c>
      <c r="BD1296">
        <v>448.30837898474198</v>
      </c>
      <c r="BE1296">
        <v>398.88882367301301</v>
      </c>
      <c r="BF1296">
        <v>384.860841335028</v>
      </c>
      <c r="BG1296">
        <v>374.91677361418101</v>
      </c>
      <c r="BH1296">
        <v>382.97372026771302</v>
      </c>
      <c r="BI1296">
        <v>371.966165246804</v>
      </c>
      <c r="BJ1296">
        <v>371.95387721769703</v>
      </c>
      <c r="BK1296">
        <v>389.63587890744202</v>
      </c>
      <c r="BL1296">
        <v>400.35203172762402</v>
      </c>
      <c r="BM1296">
        <v>411.95369601508401</v>
      </c>
      <c r="BN1296">
        <v>444.490017588326</v>
      </c>
      <c r="BO1296">
        <v>453.31492415441801</v>
      </c>
      <c r="BP1296">
        <v>442.42787353590001</v>
      </c>
      <c r="BQ1296">
        <v>535.27275136424805</v>
      </c>
      <c r="BR1296">
        <v>530.35783111814305</v>
      </c>
      <c r="BS1296">
        <v>541.24713591202806</v>
      </c>
      <c r="BT1296">
        <v>558.13243283576298</v>
      </c>
      <c r="BU1296">
        <v>627.22565552567096</v>
      </c>
      <c r="BV1296">
        <v>723.445689881617</v>
      </c>
      <c r="BW1296">
        <v>573.80916727758904</v>
      </c>
      <c r="BX1296">
        <v>345.99009188968699</v>
      </c>
      <c r="BY1296">
        <v>336.03134242288002</v>
      </c>
      <c r="BZ1296">
        <v>335.04449915151099</v>
      </c>
      <c r="CA1296">
        <v>339.41215854905403</v>
      </c>
      <c r="CB1296">
        <v>333.296846673441</v>
      </c>
      <c r="CC1296">
        <v>335.62043107442202</v>
      </c>
      <c r="CD1296">
        <v>339.25115135128101</v>
      </c>
    </row>
    <row r="1297" spans="1:82" x14ac:dyDescent="0.25">
      <c r="A1297">
        <v>311.21495327102798</v>
      </c>
      <c r="B1297">
        <v>340.69870869126498</v>
      </c>
      <c r="C1297">
        <v>339.89431627244301</v>
      </c>
      <c r="D1297">
        <v>342.387823885138</v>
      </c>
      <c r="E1297">
        <v>336.87812621739698</v>
      </c>
      <c r="F1297">
        <v>338.01885428463697</v>
      </c>
      <c r="G1297">
        <v>346.52566783431001</v>
      </c>
      <c r="H1297">
        <v>348.60167425074599</v>
      </c>
      <c r="I1297">
        <v>347.56364040534299</v>
      </c>
      <c r="J1297">
        <v>350.91026997233502</v>
      </c>
      <c r="K1297">
        <v>355.73498252551201</v>
      </c>
      <c r="L1297">
        <v>365.80416335336201</v>
      </c>
      <c r="M1297">
        <v>635.46666346946802</v>
      </c>
      <c r="N1297">
        <v>1184.3962342827001</v>
      </c>
      <c r="O1297">
        <v>604.16113799524101</v>
      </c>
      <c r="P1297">
        <v>644.10289720132505</v>
      </c>
      <c r="Q1297">
        <v>583.21452296561097</v>
      </c>
      <c r="R1297">
        <v>650.15489250957</v>
      </c>
      <c r="S1297">
        <v>0</v>
      </c>
      <c r="T1297">
        <v>0</v>
      </c>
      <c r="U1297">
        <v>0</v>
      </c>
      <c r="V1297">
        <v>992.58487957434795</v>
      </c>
      <c r="W1297">
        <v>827.41766187917995</v>
      </c>
      <c r="X1297">
        <v>847.87836786220896</v>
      </c>
      <c r="Y1297">
        <v>797.10897781258598</v>
      </c>
      <c r="Z1297">
        <v>653.30016354088104</v>
      </c>
      <c r="AA1297">
        <v>705.43343156680896</v>
      </c>
      <c r="AB1297">
        <v>688.46881055450501</v>
      </c>
      <c r="AC1297">
        <v>852.31843684165096</v>
      </c>
      <c r="AD1297">
        <v>865.43067584560197</v>
      </c>
      <c r="AE1297">
        <v>757.18442670059403</v>
      </c>
      <c r="AF1297">
        <v>603.07087928972203</v>
      </c>
      <c r="AG1297">
        <v>385.18234216358002</v>
      </c>
      <c r="AH1297">
        <v>338.24161359965598</v>
      </c>
      <c r="AI1297">
        <v>328.84776415753203</v>
      </c>
      <c r="AJ1297">
        <v>326.74852462753603</v>
      </c>
      <c r="AK1297">
        <v>325.79830981802201</v>
      </c>
      <c r="AL1297">
        <v>323.07682282706901</v>
      </c>
      <c r="AM1297">
        <v>327.593648049649</v>
      </c>
      <c r="AN1297">
        <v>324.71675018814602</v>
      </c>
      <c r="AO1297">
        <v>328.23675896435202</v>
      </c>
      <c r="AP1297">
        <v>322.71206782509699</v>
      </c>
      <c r="AQ1297">
        <v>326.245044885217</v>
      </c>
      <c r="AR1297">
        <v>315.27582639467101</v>
      </c>
      <c r="AS1297">
        <v>321.65798703704797</v>
      </c>
      <c r="AT1297">
        <v>318.641333114573</v>
      </c>
      <c r="AU1297">
        <v>333.745721375107</v>
      </c>
      <c r="AV1297">
        <v>323.19707880008201</v>
      </c>
      <c r="AW1297">
        <v>337.75431550307599</v>
      </c>
      <c r="AX1297">
        <v>353.93577378891399</v>
      </c>
      <c r="AY1297">
        <v>402.66552547588299</v>
      </c>
      <c r="AZ1297">
        <v>460.55897086186297</v>
      </c>
      <c r="BA1297">
        <v>515.12488291294903</v>
      </c>
      <c r="BB1297">
        <v>595.709298599975</v>
      </c>
      <c r="BC1297">
        <v>550.11610719107705</v>
      </c>
      <c r="BD1297">
        <v>448.48893507674501</v>
      </c>
      <c r="BE1297">
        <v>401.81419235671802</v>
      </c>
      <c r="BF1297">
        <v>384.81011255424897</v>
      </c>
      <c r="BG1297">
        <v>370.94487197489798</v>
      </c>
      <c r="BH1297">
        <v>383.45219223851598</v>
      </c>
      <c r="BI1297">
        <v>371.361329482511</v>
      </c>
      <c r="BJ1297">
        <v>372.96345352739701</v>
      </c>
      <c r="BK1297">
        <v>391.20354342652598</v>
      </c>
      <c r="BL1297">
        <v>398.69474440885301</v>
      </c>
      <c r="BM1297">
        <v>412.51616518325</v>
      </c>
      <c r="BN1297">
        <v>443.73833769554898</v>
      </c>
      <c r="BO1297">
        <v>449.53411371801701</v>
      </c>
      <c r="BP1297">
        <v>441.89073384262002</v>
      </c>
      <c r="BQ1297">
        <v>535.75359539647104</v>
      </c>
      <c r="BR1297">
        <v>531.54819988366398</v>
      </c>
      <c r="BS1297">
        <v>542.20230475703397</v>
      </c>
      <c r="BT1297">
        <v>558.16572216166298</v>
      </c>
      <c r="BU1297">
        <v>631.10517629023002</v>
      </c>
      <c r="BV1297">
        <v>724.38114855080596</v>
      </c>
      <c r="BW1297">
        <v>574.21752510566205</v>
      </c>
      <c r="BX1297">
        <v>344.38601865114498</v>
      </c>
      <c r="BY1297">
        <v>337.64345089483999</v>
      </c>
      <c r="BZ1297">
        <v>337.00215611768101</v>
      </c>
      <c r="CA1297">
        <v>339.08340259797501</v>
      </c>
      <c r="CB1297">
        <v>334.69100381461698</v>
      </c>
      <c r="CC1297">
        <v>335.76635314294703</v>
      </c>
      <c r="CD1297">
        <v>336.966982481309</v>
      </c>
    </row>
    <row r="1298" spans="1:82" x14ac:dyDescent="0.25">
      <c r="A1298">
        <v>311.45527369826402</v>
      </c>
      <c r="B1298">
        <v>343.48864808498797</v>
      </c>
      <c r="C1298">
        <v>340.92229875132898</v>
      </c>
      <c r="D1298">
        <v>341.86733422858401</v>
      </c>
      <c r="E1298">
        <v>336.81554880055899</v>
      </c>
      <c r="F1298">
        <v>338.84414338986602</v>
      </c>
      <c r="G1298">
        <v>348.532135747231</v>
      </c>
      <c r="H1298">
        <v>347.93951224740698</v>
      </c>
      <c r="I1298">
        <v>348.37212277339</v>
      </c>
      <c r="J1298">
        <v>352.75952516020402</v>
      </c>
      <c r="K1298">
        <v>355.48744342331599</v>
      </c>
      <c r="L1298">
        <v>364.00713148357403</v>
      </c>
      <c r="M1298">
        <v>590.57930179997595</v>
      </c>
      <c r="N1298">
        <v>1230.25135921471</v>
      </c>
      <c r="O1298">
        <v>584.14798203564999</v>
      </c>
      <c r="P1298">
        <v>614.59181387165199</v>
      </c>
      <c r="Q1298">
        <v>548.99195765775403</v>
      </c>
      <c r="R1298">
        <v>590.17304547865797</v>
      </c>
      <c r="S1298">
        <v>0</v>
      </c>
      <c r="T1298">
        <v>0</v>
      </c>
      <c r="U1298">
        <v>0</v>
      </c>
      <c r="V1298">
        <v>850.00311414996099</v>
      </c>
      <c r="W1298">
        <v>714.50230747339401</v>
      </c>
      <c r="X1298">
        <v>730.55437852261798</v>
      </c>
      <c r="Y1298">
        <v>698.38115139871002</v>
      </c>
      <c r="Z1298">
        <v>585.56840717151499</v>
      </c>
      <c r="AA1298">
        <v>644.41477634944204</v>
      </c>
      <c r="AB1298">
        <v>653.03506538201998</v>
      </c>
      <c r="AC1298">
        <v>832.59394267413097</v>
      </c>
      <c r="AD1298">
        <v>856.24371263563398</v>
      </c>
      <c r="AE1298">
        <v>753.13492448096895</v>
      </c>
      <c r="AF1298">
        <v>601.27638475658102</v>
      </c>
      <c r="AG1298">
        <v>383.46637806462297</v>
      </c>
      <c r="AH1298">
        <v>339.49718228438797</v>
      </c>
      <c r="AI1298">
        <v>328.15065036476</v>
      </c>
      <c r="AJ1298">
        <v>325.91729708557699</v>
      </c>
      <c r="AK1298">
        <v>324.08772675219501</v>
      </c>
      <c r="AL1298">
        <v>324.08380552445198</v>
      </c>
      <c r="AM1298">
        <v>327.623190671305</v>
      </c>
      <c r="AN1298">
        <v>324.71723318139601</v>
      </c>
      <c r="AO1298">
        <v>328.052864879754</v>
      </c>
      <c r="AP1298">
        <v>323.15932110043701</v>
      </c>
      <c r="AQ1298">
        <v>323.98702725102498</v>
      </c>
      <c r="AR1298">
        <v>318.54462331095499</v>
      </c>
      <c r="AS1298">
        <v>318.47254766685802</v>
      </c>
      <c r="AT1298">
        <v>318.307329133488</v>
      </c>
      <c r="AU1298">
        <v>333.79726940654803</v>
      </c>
      <c r="AV1298">
        <v>325.65669193961298</v>
      </c>
      <c r="AW1298">
        <v>336.20803479499602</v>
      </c>
      <c r="AX1298">
        <v>352.56059315386801</v>
      </c>
      <c r="AY1298">
        <v>397.03246319544797</v>
      </c>
      <c r="AZ1298">
        <v>456.22925833929497</v>
      </c>
      <c r="BA1298">
        <v>514.74179190822497</v>
      </c>
      <c r="BB1298">
        <v>602.29091502763504</v>
      </c>
      <c r="BC1298">
        <v>575.85780873962597</v>
      </c>
      <c r="BD1298">
        <v>472.85985470218202</v>
      </c>
      <c r="BE1298">
        <v>417.45354743177001</v>
      </c>
      <c r="BF1298">
        <v>384.78758550446997</v>
      </c>
      <c r="BG1298">
        <v>376.623935260309</v>
      </c>
      <c r="BH1298">
        <v>388.98484701510102</v>
      </c>
      <c r="BI1298">
        <v>371.82000706114201</v>
      </c>
      <c r="BJ1298">
        <v>379.78990974412898</v>
      </c>
      <c r="BK1298">
        <v>396.71523642665102</v>
      </c>
      <c r="BL1298">
        <v>400.39362457602101</v>
      </c>
      <c r="BM1298">
        <v>416.93327669333303</v>
      </c>
      <c r="BN1298">
        <v>443.83338629917</v>
      </c>
      <c r="BO1298">
        <v>451.96060686712201</v>
      </c>
      <c r="BP1298">
        <v>444.001050122462</v>
      </c>
      <c r="BQ1298">
        <v>534.45724264218802</v>
      </c>
      <c r="BR1298">
        <v>536.42449214452301</v>
      </c>
      <c r="BS1298">
        <v>551.49705835058296</v>
      </c>
      <c r="BT1298">
        <v>567.38572658311102</v>
      </c>
      <c r="BU1298">
        <v>645.41166020882599</v>
      </c>
      <c r="BV1298">
        <v>741.68652322215303</v>
      </c>
      <c r="BW1298">
        <v>581.97526010624495</v>
      </c>
      <c r="BX1298">
        <v>346.86714341251201</v>
      </c>
      <c r="BY1298">
        <v>342.61942649090099</v>
      </c>
      <c r="BZ1298">
        <v>338.68681348246298</v>
      </c>
      <c r="CA1298">
        <v>338.14378867882999</v>
      </c>
      <c r="CB1298">
        <v>335.49966251869</v>
      </c>
      <c r="CC1298">
        <v>337.69921866823802</v>
      </c>
      <c r="CD1298">
        <v>335.784155444021</v>
      </c>
    </row>
    <row r="1299" spans="1:82" x14ac:dyDescent="0.25">
      <c r="A1299">
        <v>311.69559412550001</v>
      </c>
      <c r="B1299">
        <v>343.33726194533398</v>
      </c>
      <c r="C1299">
        <v>340.58425096716201</v>
      </c>
      <c r="D1299">
        <v>340.974274726874</v>
      </c>
      <c r="E1299">
        <v>336.04441980464401</v>
      </c>
      <c r="F1299">
        <v>339.14634092899701</v>
      </c>
      <c r="G1299">
        <v>349.23185535346499</v>
      </c>
      <c r="H1299">
        <v>348.51603140085302</v>
      </c>
      <c r="I1299">
        <v>346.748084576358</v>
      </c>
      <c r="J1299">
        <v>353.274246774799</v>
      </c>
      <c r="K1299">
        <v>353.32366958939002</v>
      </c>
      <c r="L1299">
        <v>363.19246656757002</v>
      </c>
      <c r="M1299">
        <v>572.57226752187103</v>
      </c>
      <c r="N1299">
        <v>1256.3499107034099</v>
      </c>
      <c r="O1299">
        <v>574.26658095650498</v>
      </c>
      <c r="P1299">
        <v>598.57942285115098</v>
      </c>
      <c r="Q1299">
        <v>533.01741802687502</v>
      </c>
      <c r="R1299">
        <v>572.20796677817395</v>
      </c>
      <c r="S1299">
        <v>0</v>
      </c>
      <c r="T1299">
        <v>0</v>
      </c>
      <c r="U1299">
        <v>0</v>
      </c>
      <c r="V1299">
        <v>821.09947263869299</v>
      </c>
      <c r="W1299">
        <v>693.64464364517698</v>
      </c>
      <c r="X1299">
        <v>708.43062182639903</v>
      </c>
      <c r="Y1299">
        <v>685.600076854534</v>
      </c>
      <c r="Z1299">
        <v>575.45206051527498</v>
      </c>
      <c r="AA1299">
        <v>638.01573772521704</v>
      </c>
      <c r="AB1299">
        <v>648.18359904242595</v>
      </c>
      <c r="AC1299">
        <v>831.29311357727704</v>
      </c>
      <c r="AD1299">
        <v>857.33513675427298</v>
      </c>
      <c r="AE1299">
        <v>755.85280123860696</v>
      </c>
      <c r="AF1299">
        <v>602.62375353906702</v>
      </c>
      <c r="AG1299">
        <v>382.19333461010001</v>
      </c>
      <c r="AH1299">
        <v>340.58406765550899</v>
      </c>
      <c r="AI1299">
        <v>327.17240923990801</v>
      </c>
      <c r="AJ1299">
        <v>327.714178608802</v>
      </c>
      <c r="AK1299">
        <v>321.310860552647</v>
      </c>
      <c r="AL1299">
        <v>324.57776648702003</v>
      </c>
      <c r="AM1299">
        <v>326.006417976526</v>
      </c>
      <c r="AN1299">
        <v>325.932739189431</v>
      </c>
      <c r="AO1299">
        <v>327.46026704489299</v>
      </c>
      <c r="AP1299">
        <v>322.570578599984</v>
      </c>
      <c r="AQ1299">
        <v>322.66663774081201</v>
      </c>
      <c r="AR1299">
        <v>320.32199318759098</v>
      </c>
      <c r="AS1299">
        <v>316.27413716043401</v>
      </c>
      <c r="AT1299">
        <v>320.67851203689798</v>
      </c>
      <c r="AU1299">
        <v>331.59808596862098</v>
      </c>
      <c r="AV1299">
        <v>326.81147478007102</v>
      </c>
      <c r="AW1299">
        <v>337.99039789685497</v>
      </c>
      <c r="AX1299">
        <v>350.01743005677997</v>
      </c>
      <c r="AY1299">
        <v>392.716227117671</v>
      </c>
      <c r="AZ1299">
        <v>455.65481006036401</v>
      </c>
      <c r="BA1299">
        <v>515.05218722045299</v>
      </c>
      <c r="BB1299">
        <v>606.976042322382</v>
      </c>
      <c r="BC1299">
        <v>593.40751978094602</v>
      </c>
      <c r="BD1299">
        <v>487.193159763403</v>
      </c>
      <c r="BE1299">
        <v>430.70166264940502</v>
      </c>
      <c r="BF1299">
        <v>386.12763982586603</v>
      </c>
      <c r="BG1299">
        <v>382.67372606066601</v>
      </c>
      <c r="BH1299">
        <v>393.93931956536801</v>
      </c>
      <c r="BI1299">
        <v>375.10461170289301</v>
      </c>
      <c r="BJ1299">
        <v>385.06059446819302</v>
      </c>
      <c r="BK1299">
        <v>405.643087806452</v>
      </c>
      <c r="BL1299">
        <v>407.45020054065998</v>
      </c>
      <c r="BM1299">
        <v>424.35382198645198</v>
      </c>
      <c r="BN1299">
        <v>448.47761937592998</v>
      </c>
      <c r="BO1299">
        <v>456.37296603457497</v>
      </c>
      <c r="BP1299">
        <v>456.419528950646</v>
      </c>
      <c r="BQ1299">
        <v>529.98755417506902</v>
      </c>
      <c r="BR1299">
        <v>550.13869131996205</v>
      </c>
      <c r="BS1299">
        <v>567.56208666237296</v>
      </c>
      <c r="BT1299">
        <v>589.60763027990595</v>
      </c>
      <c r="BU1299">
        <v>677.727588589422</v>
      </c>
      <c r="BV1299">
        <v>771.82072555209595</v>
      </c>
      <c r="BW1299">
        <v>597.13826968832495</v>
      </c>
      <c r="BX1299">
        <v>348.28552585713697</v>
      </c>
      <c r="BY1299">
        <v>348.12446363033501</v>
      </c>
      <c r="BZ1299">
        <v>336.82883428452197</v>
      </c>
      <c r="CA1299">
        <v>338.98003263149201</v>
      </c>
      <c r="CB1299">
        <v>336.24452084861298</v>
      </c>
      <c r="CC1299">
        <v>337.749891869159</v>
      </c>
      <c r="CD1299">
        <v>335.34136652206001</v>
      </c>
    </row>
    <row r="1300" spans="1:82" x14ac:dyDescent="0.25">
      <c r="A1300">
        <v>311.93591455273599</v>
      </c>
      <c r="B1300">
        <v>340.91366244961102</v>
      </c>
      <c r="C1300">
        <v>342.28311041176602</v>
      </c>
      <c r="D1300">
        <v>340.23811090059502</v>
      </c>
      <c r="E1300">
        <v>339.02257563183201</v>
      </c>
      <c r="F1300">
        <v>339.08965783328</v>
      </c>
      <c r="G1300">
        <v>347.50934220850797</v>
      </c>
      <c r="H1300">
        <v>345.30764251062999</v>
      </c>
      <c r="I1300">
        <v>345.457982570924</v>
      </c>
      <c r="J1300">
        <v>352.40570876654999</v>
      </c>
      <c r="K1300">
        <v>351.47357051176601</v>
      </c>
      <c r="L1300">
        <v>364.10609429101902</v>
      </c>
      <c r="M1300">
        <v>570.37087214606197</v>
      </c>
      <c r="N1300">
        <v>1257.2626030428601</v>
      </c>
      <c r="O1300">
        <v>570.91480817195804</v>
      </c>
      <c r="P1300">
        <v>600.17250155831903</v>
      </c>
      <c r="Q1300">
        <v>528.25291101820005</v>
      </c>
      <c r="R1300">
        <v>570.62099702389798</v>
      </c>
      <c r="S1300">
        <v>0</v>
      </c>
      <c r="T1300">
        <v>0</v>
      </c>
      <c r="U1300">
        <v>0</v>
      </c>
      <c r="V1300">
        <v>822.51040922017</v>
      </c>
      <c r="W1300">
        <v>691.24999067587703</v>
      </c>
      <c r="X1300">
        <v>707.812668575619</v>
      </c>
      <c r="Y1300">
        <v>681.78562590666695</v>
      </c>
      <c r="Z1300">
        <v>570.24207647038497</v>
      </c>
      <c r="AA1300">
        <v>622.381722471682</v>
      </c>
      <c r="AB1300">
        <v>628.40503783655197</v>
      </c>
      <c r="AC1300">
        <v>796.81467183634095</v>
      </c>
      <c r="AD1300">
        <v>854.63270360919796</v>
      </c>
      <c r="AE1300">
        <v>760.32223208936102</v>
      </c>
      <c r="AF1300">
        <v>620.51830674783002</v>
      </c>
      <c r="AG1300">
        <v>391.07315597939402</v>
      </c>
      <c r="AH1300">
        <v>340.61462749107801</v>
      </c>
      <c r="AI1300">
        <v>327.84078268376902</v>
      </c>
      <c r="AJ1300">
        <v>329.43006786918102</v>
      </c>
      <c r="AK1300">
        <v>323.33690936716101</v>
      </c>
      <c r="AL1300">
        <v>326.171857573392</v>
      </c>
      <c r="AM1300">
        <v>326.608368948426</v>
      </c>
      <c r="AN1300">
        <v>327.17596261099698</v>
      </c>
      <c r="AO1300">
        <v>328.812245734398</v>
      </c>
      <c r="AP1300">
        <v>323.22864369689302</v>
      </c>
      <c r="AQ1300">
        <v>323.14746506823002</v>
      </c>
      <c r="AR1300">
        <v>322.50993105624599</v>
      </c>
      <c r="AS1300">
        <v>314.146096254979</v>
      </c>
      <c r="AT1300">
        <v>321.12214284484003</v>
      </c>
      <c r="AU1300">
        <v>329.73856533575298</v>
      </c>
      <c r="AV1300">
        <v>327.10437205733399</v>
      </c>
      <c r="AW1300">
        <v>338.206708421651</v>
      </c>
      <c r="AX1300">
        <v>349.71309326004899</v>
      </c>
      <c r="AY1300">
        <v>391.878511633578</v>
      </c>
      <c r="AZ1300">
        <v>455.209478298286</v>
      </c>
      <c r="BA1300">
        <v>513.12144671888598</v>
      </c>
      <c r="BB1300">
        <v>605.80700149565405</v>
      </c>
      <c r="BC1300">
        <v>595.40167291164505</v>
      </c>
      <c r="BD1300">
        <v>487.41639653487198</v>
      </c>
      <c r="BE1300">
        <v>433.219631426322</v>
      </c>
      <c r="BF1300">
        <v>386.56695206916902</v>
      </c>
      <c r="BG1300">
        <v>381.26097021046502</v>
      </c>
      <c r="BH1300">
        <v>394.19730552374898</v>
      </c>
      <c r="BI1300">
        <v>376.08014086981001</v>
      </c>
      <c r="BJ1300">
        <v>384.93011645645299</v>
      </c>
      <c r="BK1300">
        <v>407.04309947693599</v>
      </c>
      <c r="BL1300">
        <v>407.98982129908399</v>
      </c>
      <c r="BM1300">
        <v>423.70651910124701</v>
      </c>
      <c r="BN1300">
        <v>449.34825345388799</v>
      </c>
      <c r="BO1300">
        <v>457.76586129941001</v>
      </c>
      <c r="BP1300">
        <v>457.193099776297</v>
      </c>
      <c r="BQ1300">
        <v>530.09903181170603</v>
      </c>
      <c r="BR1300">
        <v>549.09985667386695</v>
      </c>
      <c r="BS1300">
        <v>567.97405091522</v>
      </c>
      <c r="BT1300">
        <v>590.68446411200296</v>
      </c>
      <c r="BU1300">
        <v>677.71235978421998</v>
      </c>
      <c r="BV1300">
        <v>772.92330662459506</v>
      </c>
      <c r="BW1300">
        <v>596.89588629090395</v>
      </c>
      <c r="BX1300">
        <v>349.08775826321602</v>
      </c>
      <c r="BY1300">
        <v>346.53216275276299</v>
      </c>
      <c r="BZ1300">
        <v>336.28391002920898</v>
      </c>
      <c r="CA1300">
        <v>339.20401416989603</v>
      </c>
      <c r="CB1300">
        <v>336.477185547234</v>
      </c>
      <c r="CC1300">
        <v>338.218021503633</v>
      </c>
      <c r="CD1300">
        <v>337.17382038862303</v>
      </c>
    </row>
    <row r="1301" spans="1:82" x14ac:dyDescent="0.25">
      <c r="A1301">
        <v>312.176234979973</v>
      </c>
      <c r="B1301">
        <v>341.42247803851302</v>
      </c>
      <c r="C1301">
        <v>342.65645811022301</v>
      </c>
      <c r="D1301">
        <v>336.44311382065598</v>
      </c>
      <c r="E1301">
        <v>340.41705199199203</v>
      </c>
      <c r="F1301">
        <v>338.92706813545402</v>
      </c>
      <c r="G1301">
        <v>344.522888898036</v>
      </c>
      <c r="H1301">
        <v>342.50293319603003</v>
      </c>
      <c r="I1301">
        <v>345.82830116109898</v>
      </c>
      <c r="J1301">
        <v>351.00647064129498</v>
      </c>
      <c r="K1301">
        <v>350.162496808887</v>
      </c>
      <c r="L1301">
        <v>364.62865314300302</v>
      </c>
      <c r="M1301">
        <v>554.33086415692003</v>
      </c>
      <c r="N1301">
        <v>1245.9672523444699</v>
      </c>
      <c r="O1301">
        <v>559.90036495581398</v>
      </c>
      <c r="P1301">
        <v>592.278412029165</v>
      </c>
      <c r="Q1301">
        <v>513.02215997903102</v>
      </c>
      <c r="R1301">
        <v>554.03191582138095</v>
      </c>
      <c r="S1301">
        <v>0</v>
      </c>
      <c r="T1301">
        <v>0</v>
      </c>
      <c r="U1301">
        <v>0</v>
      </c>
      <c r="V1301">
        <v>761.20355500447999</v>
      </c>
      <c r="W1301">
        <v>640.39466271418303</v>
      </c>
      <c r="X1301">
        <v>653.97571597946796</v>
      </c>
      <c r="Y1301">
        <v>633.62676986640497</v>
      </c>
      <c r="Z1301">
        <v>527.58969443220894</v>
      </c>
      <c r="AA1301">
        <v>559.00024043218798</v>
      </c>
      <c r="AB1301">
        <v>563.40510745375195</v>
      </c>
      <c r="AC1301">
        <v>715.25892478391199</v>
      </c>
      <c r="AD1301">
        <v>818.02847768689105</v>
      </c>
      <c r="AE1301">
        <v>744.37923631734702</v>
      </c>
      <c r="AF1301">
        <v>628.41137453849001</v>
      </c>
      <c r="AG1301">
        <v>402.463262525819</v>
      </c>
      <c r="AH1301">
        <v>339.19241351570201</v>
      </c>
      <c r="AI1301">
        <v>325.80985155723198</v>
      </c>
      <c r="AJ1301">
        <v>328.30563664155397</v>
      </c>
      <c r="AK1301">
        <v>323.81339849364099</v>
      </c>
      <c r="AL1301">
        <v>326.50377634160401</v>
      </c>
      <c r="AM1301">
        <v>326.89520296950298</v>
      </c>
      <c r="AN1301">
        <v>325.21508385007797</v>
      </c>
      <c r="AO1301">
        <v>332.79188922136302</v>
      </c>
      <c r="AP1301">
        <v>323.43516738542201</v>
      </c>
      <c r="AQ1301">
        <v>323.26199164918199</v>
      </c>
      <c r="AR1301">
        <v>325.584679649262</v>
      </c>
      <c r="AS1301">
        <v>311.13237257498997</v>
      </c>
      <c r="AT1301">
        <v>322.16793498659899</v>
      </c>
      <c r="AU1301">
        <v>325.10551801122898</v>
      </c>
      <c r="AV1301">
        <v>326.877645750456</v>
      </c>
      <c r="AW1301">
        <v>339.249443770639</v>
      </c>
      <c r="AX1301">
        <v>349.94995775142303</v>
      </c>
      <c r="AY1301">
        <v>390.184486222175</v>
      </c>
      <c r="AZ1301">
        <v>453.95459851297301</v>
      </c>
      <c r="BA1301">
        <v>511.048890415573</v>
      </c>
      <c r="BB1301">
        <v>608.01785711945297</v>
      </c>
      <c r="BC1301">
        <v>605.55362493057805</v>
      </c>
      <c r="BD1301">
        <v>496.76258644169502</v>
      </c>
      <c r="BE1301">
        <v>436.26983305017501</v>
      </c>
      <c r="BF1301">
        <v>388.55010575705597</v>
      </c>
      <c r="BG1301">
        <v>379.17524962516001</v>
      </c>
      <c r="BH1301">
        <v>391.75969740711503</v>
      </c>
      <c r="BI1301">
        <v>377.117483214662</v>
      </c>
      <c r="BJ1301">
        <v>387.22278071404298</v>
      </c>
      <c r="BK1301">
        <v>404.56988993786302</v>
      </c>
      <c r="BL1301">
        <v>406.42540600128399</v>
      </c>
      <c r="BM1301">
        <v>426.31290327466098</v>
      </c>
      <c r="BN1301">
        <v>453.78946554160501</v>
      </c>
      <c r="BO1301">
        <v>458.57383428808402</v>
      </c>
      <c r="BP1301">
        <v>457.34902197611399</v>
      </c>
      <c r="BQ1301">
        <v>531.20046893525796</v>
      </c>
      <c r="BR1301">
        <v>547.96774997124203</v>
      </c>
      <c r="BS1301">
        <v>567.55453673513796</v>
      </c>
      <c r="BT1301">
        <v>591.489381822165</v>
      </c>
      <c r="BU1301">
        <v>676.92606237767302</v>
      </c>
      <c r="BV1301">
        <v>774.90867879472205</v>
      </c>
      <c r="BW1301">
        <v>597.00755824968098</v>
      </c>
      <c r="BX1301">
        <v>349.67801410069598</v>
      </c>
      <c r="BY1301">
        <v>345.722469844925</v>
      </c>
      <c r="BZ1301">
        <v>336.55466419558701</v>
      </c>
      <c r="CA1301">
        <v>339.29481345068899</v>
      </c>
      <c r="CB1301">
        <v>339.663332578633</v>
      </c>
      <c r="CC1301">
        <v>338.83665464224998</v>
      </c>
      <c r="CD1301">
        <v>335.12456423389199</v>
      </c>
    </row>
    <row r="1302" spans="1:82" x14ac:dyDescent="0.25">
      <c r="A1302">
        <v>312.41655540720899</v>
      </c>
      <c r="B1302">
        <v>341.67349969972503</v>
      </c>
      <c r="C1302">
        <v>341.33127097648497</v>
      </c>
      <c r="D1302">
        <v>333.10587871313902</v>
      </c>
      <c r="E1302">
        <v>340.6069303173</v>
      </c>
      <c r="F1302">
        <v>337.990274225306</v>
      </c>
      <c r="G1302">
        <v>342.094021326666</v>
      </c>
      <c r="H1302">
        <v>343.36289145756302</v>
      </c>
      <c r="I1302">
        <v>348.18791238368902</v>
      </c>
      <c r="J1302">
        <v>351.79996808056802</v>
      </c>
      <c r="K1302">
        <v>346.33743420937498</v>
      </c>
      <c r="L1302">
        <v>364.80834634860298</v>
      </c>
      <c r="M1302">
        <v>514.79928693661805</v>
      </c>
      <c r="N1302">
        <v>1206.4857216788901</v>
      </c>
      <c r="O1302">
        <v>539.84667667328904</v>
      </c>
      <c r="P1302">
        <v>558.086397482802</v>
      </c>
      <c r="Q1302">
        <v>486.62855590500698</v>
      </c>
      <c r="R1302">
        <v>510.96096219452102</v>
      </c>
      <c r="S1302">
        <v>0</v>
      </c>
      <c r="T1302">
        <v>0</v>
      </c>
      <c r="U1302">
        <v>0</v>
      </c>
      <c r="V1302">
        <v>672.86941512159206</v>
      </c>
      <c r="W1302">
        <v>581.632509003515</v>
      </c>
      <c r="X1302">
        <v>595.01078344431903</v>
      </c>
      <c r="Y1302">
        <v>584.37301921498101</v>
      </c>
      <c r="Z1302">
        <v>500.16345198481798</v>
      </c>
      <c r="AA1302">
        <v>529.72873250303996</v>
      </c>
      <c r="AB1302">
        <v>543.54279508118805</v>
      </c>
      <c r="AC1302">
        <v>698.72793751707798</v>
      </c>
      <c r="AD1302">
        <v>808.84748350329505</v>
      </c>
      <c r="AE1302">
        <v>741.21218402565296</v>
      </c>
      <c r="AF1302">
        <v>627.16694969846799</v>
      </c>
      <c r="AG1302">
        <v>402.039294761745</v>
      </c>
      <c r="AH1302">
        <v>337.241678444662</v>
      </c>
      <c r="AI1302">
        <v>323.009884107885</v>
      </c>
      <c r="AJ1302">
        <v>327.09057174054101</v>
      </c>
      <c r="AK1302">
        <v>323.377347850825</v>
      </c>
      <c r="AL1302">
        <v>325.86946342801298</v>
      </c>
      <c r="AM1302">
        <v>327.91771146276398</v>
      </c>
      <c r="AN1302">
        <v>324.38077693237102</v>
      </c>
      <c r="AO1302">
        <v>333.74085181316298</v>
      </c>
      <c r="AP1302">
        <v>325.31611109090397</v>
      </c>
      <c r="AQ1302">
        <v>320.83199205184098</v>
      </c>
      <c r="AR1302">
        <v>328.42222560995901</v>
      </c>
      <c r="AS1302">
        <v>309.92055515631699</v>
      </c>
      <c r="AT1302">
        <v>324.00773308361602</v>
      </c>
      <c r="AU1302">
        <v>320.61978086196501</v>
      </c>
      <c r="AV1302">
        <v>329.24148976204401</v>
      </c>
      <c r="AW1302">
        <v>339.48616142192401</v>
      </c>
      <c r="AX1302">
        <v>348.59137752205697</v>
      </c>
      <c r="AY1302">
        <v>383.63387077942502</v>
      </c>
      <c r="AZ1302">
        <v>446.52788713638699</v>
      </c>
      <c r="BA1302">
        <v>506.37468125962903</v>
      </c>
      <c r="BB1302">
        <v>607.38604251665697</v>
      </c>
      <c r="BC1302">
        <v>631.658329312707</v>
      </c>
      <c r="BD1302">
        <v>536.18607291096203</v>
      </c>
      <c r="BE1302">
        <v>460.51705507296998</v>
      </c>
      <c r="BF1302">
        <v>399.02018561950501</v>
      </c>
      <c r="BG1302">
        <v>389.54424883754098</v>
      </c>
      <c r="BH1302">
        <v>398.27809491057599</v>
      </c>
      <c r="BI1302">
        <v>384.67864253000897</v>
      </c>
      <c r="BJ1302">
        <v>395.05971858882202</v>
      </c>
      <c r="BK1302">
        <v>411.994292951006</v>
      </c>
      <c r="BL1302">
        <v>417.54826033477798</v>
      </c>
      <c r="BM1302">
        <v>432.71467024228599</v>
      </c>
      <c r="BN1302">
        <v>464.06120667013602</v>
      </c>
      <c r="BO1302">
        <v>462.03643438262998</v>
      </c>
      <c r="BP1302">
        <v>468.91179964506802</v>
      </c>
      <c r="BQ1302">
        <v>536.15488701052197</v>
      </c>
      <c r="BR1302">
        <v>563.11744454940197</v>
      </c>
      <c r="BS1302">
        <v>584.27852340935306</v>
      </c>
      <c r="BT1302">
        <v>622.60622857535702</v>
      </c>
      <c r="BU1302">
        <v>707.22169968155595</v>
      </c>
      <c r="BV1302">
        <v>787.38233816130605</v>
      </c>
      <c r="BW1302">
        <v>611.64605062487897</v>
      </c>
      <c r="BX1302">
        <v>350.89858760852098</v>
      </c>
      <c r="BY1302">
        <v>345.04097188108301</v>
      </c>
      <c r="BZ1302">
        <v>336.26611559886697</v>
      </c>
      <c r="CA1302">
        <v>340.91397899109501</v>
      </c>
      <c r="CB1302">
        <v>338.85013608614503</v>
      </c>
      <c r="CC1302">
        <v>336.03126383030099</v>
      </c>
      <c r="CD1302">
        <v>332.60401606357902</v>
      </c>
    </row>
    <row r="1303" spans="1:82" x14ac:dyDescent="0.25">
      <c r="A1303">
        <v>312.65687583444497</v>
      </c>
      <c r="B1303">
        <v>342.64485493858803</v>
      </c>
      <c r="C1303">
        <v>342.00743876936701</v>
      </c>
      <c r="D1303">
        <v>332.81783234200799</v>
      </c>
      <c r="E1303">
        <v>340.05970752707202</v>
      </c>
      <c r="F1303">
        <v>337.867530373362</v>
      </c>
      <c r="G1303">
        <v>342.95579963781699</v>
      </c>
      <c r="H1303">
        <v>342.85147921393502</v>
      </c>
      <c r="I1303">
        <v>350.17832329956298</v>
      </c>
      <c r="J1303">
        <v>349.95853691952601</v>
      </c>
      <c r="K1303">
        <v>344.15721733309903</v>
      </c>
      <c r="L1303">
        <v>362.70763737502301</v>
      </c>
      <c r="M1303">
        <v>512.74932443835303</v>
      </c>
      <c r="N1303">
        <v>1202.1293193402</v>
      </c>
      <c r="O1303">
        <v>538.23524296632604</v>
      </c>
      <c r="P1303">
        <v>555.72865420180403</v>
      </c>
      <c r="Q1303">
        <v>484.70697144693497</v>
      </c>
      <c r="R1303">
        <v>506.85853703539101</v>
      </c>
      <c r="S1303">
        <v>0</v>
      </c>
      <c r="T1303">
        <v>0</v>
      </c>
      <c r="U1303">
        <v>0</v>
      </c>
      <c r="V1303">
        <v>669.96617063005601</v>
      </c>
      <c r="W1303">
        <v>580.06814218144996</v>
      </c>
      <c r="X1303">
        <v>594.37168578316505</v>
      </c>
      <c r="Y1303">
        <v>583.94320667103898</v>
      </c>
      <c r="Z1303">
        <v>499.28203611343702</v>
      </c>
      <c r="AA1303">
        <v>529.24525095692002</v>
      </c>
      <c r="AB1303">
        <v>543.19505393874795</v>
      </c>
      <c r="AC1303">
        <v>697.98485624920704</v>
      </c>
      <c r="AD1303">
        <v>809.23277435508101</v>
      </c>
      <c r="AE1303">
        <v>741.63012690049402</v>
      </c>
      <c r="AF1303">
        <v>628.20566107522302</v>
      </c>
      <c r="AG1303">
        <v>403.02599472820799</v>
      </c>
      <c r="AH1303">
        <v>334.89595809571802</v>
      </c>
      <c r="AI1303">
        <v>323.06838082214603</v>
      </c>
      <c r="AJ1303">
        <v>327.03588772179501</v>
      </c>
      <c r="AK1303">
        <v>323.98275087486701</v>
      </c>
      <c r="AL1303">
        <v>326.00638092561599</v>
      </c>
      <c r="AM1303">
        <v>327.02115824395401</v>
      </c>
      <c r="AN1303">
        <v>324.84822566351198</v>
      </c>
      <c r="AO1303">
        <v>333.33084454392298</v>
      </c>
      <c r="AP1303">
        <v>325.38181129839103</v>
      </c>
      <c r="AQ1303">
        <v>319.22418821378699</v>
      </c>
      <c r="AR1303">
        <v>329.45656210140299</v>
      </c>
      <c r="AS1303">
        <v>310.00196002690899</v>
      </c>
      <c r="AT1303">
        <v>324.31229772237799</v>
      </c>
      <c r="AU1303">
        <v>319.92596866799897</v>
      </c>
      <c r="AV1303">
        <v>329.43952162929298</v>
      </c>
      <c r="AW1303">
        <v>340.32984860040801</v>
      </c>
      <c r="AX1303">
        <v>349.98535457732203</v>
      </c>
      <c r="AY1303">
        <v>383.24226268947501</v>
      </c>
      <c r="AZ1303">
        <v>446.931312321544</v>
      </c>
      <c r="BA1303">
        <v>507.33712882036502</v>
      </c>
      <c r="BB1303">
        <v>607.35050460852403</v>
      </c>
      <c r="BC1303">
        <v>635.35768444720702</v>
      </c>
      <c r="BD1303">
        <v>541.75395409255202</v>
      </c>
      <c r="BE1303">
        <v>463.67821314070602</v>
      </c>
      <c r="BF1303">
        <v>401.89311826910699</v>
      </c>
      <c r="BG1303">
        <v>391.89094333164297</v>
      </c>
      <c r="BH1303">
        <v>401.17688475630899</v>
      </c>
      <c r="BI1303">
        <v>387.67240213035302</v>
      </c>
      <c r="BJ1303">
        <v>396.62073977442702</v>
      </c>
      <c r="BK1303">
        <v>414.25532313708101</v>
      </c>
      <c r="BL1303">
        <v>419.19569933282702</v>
      </c>
      <c r="BM1303">
        <v>434.36564578331098</v>
      </c>
      <c r="BN1303">
        <v>467.65813948988398</v>
      </c>
      <c r="BO1303">
        <v>464.35861308605001</v>
      </c>
      <c r="BP1303">
        <v>473.71427245212999</v>
      </c>
      <c r="BQ1303">
        <v>536.45667795248096</v>
      </c>
      <c r="BR1303">
        <v>568.18085137188496</v>
      </c>
      <c r="BS1303">
        <v>590.04267236671399</v>
      </c>
      <c r="BT1303">
        <v>634.675833315148</v>
      </c>
      <c r="BU1303">
        <v>717.00555981289597</v>
      </c>
      <c r="BV1303">
        <v>795.12921301120195</v>
      </c>
      <c r="BW1303">
        <v>615.00588678004704</v>
      </c>
      <c r="BX1303">
        <v>352.05654381239299</v>
      </c>
      <c r="BY1303">
        <v>344.15093136677302</v>
      </c>
      <c r="BZ1303">
        <v>337.01274855310402</v>
      </c>
      <c r="CA1303">
        <v>342.05890821751302</v>
      </c>
      <c r="CB1303">
        <v>339.17315933228201</v>
      </c>
      <c r="CC1303">
        <v>335.77428043638599</v>
      </c>
      <c r="CD1303">
        <v>332.771984484683</v>
      </c>
    </row>
    <row r="1304" spans="1:82" x14ac:dyDescent="0.25">
      <c r="A1304">
        <v>312.89719626168198</v>
      </c>
      <c r="B1304">
        <v>343.61820080817603</v>
      </c>
      <c r="C1304">
        <v>342.073212317556</v>
      </c>
      <c r="D1304">
        <v>331.89414498241098</v>
      </c>
      <c r="E1304">
        <v>341.10619184219303</v>
      </c>
      <c r="F1304">
        <v>339.57135351335899</v>
      </c>
      <c r="G1304">
        <v>342.481628740232</v>
      </c>
      <c r="H1304">
        <v>340.66058476955902</v>
      </c>
      <c r="I1304">
        <v>351.78584150324298</v>
      </c>
      <c r="J1304">
        <v>349.08939747746098</v>
      </c>
      <c r="K1304">
        <v>342.58937657391101</v>
      </c>
      <c r="L1304">
        <v>359.61486321694298</v>
      </c>
      <c r="M1304">
        <v>511.63547142269601</v>
      </c>
      <c r="N1304">
        <v>1204.6056289450901</v>
      </c>
      <c r="O1304">
        <v>538.36003616650896</v>
      </c>
      <c r="P1304">
        <v>557.02218554880403</v>
      </c>
      <c r="Q1304">
        <v>484.54279945215899</v>
      </c>
      <c r="R1304">
        <v>503.681462408865</v>
      </c>
      <c r="S1304">
        <v>0</v>
      </c>
      <c r="T1304">
        <v>0</v>
      </c>
      <c r="U1304">
        <v>0</v>
      </c>
      <c r="V1304">
        <v>666.05722684476996</v>
      </c>
      <c r="W1304">
        <v>577.68427278791205</v>
      </c>
      <c r="X1304">
        <v>593.845820333706</v>
      </c>
      <c r="Y1304">
        <v>582.15440929949102</v>
      </c>
      <c r="Z1304">
        <v>494.499968730445</v>
      </c>
      <c r="AA1304">
        <v>523.72383546778997</v>
      </c>
      <c r="AB1304">
        <v>531.55996736823897</v>
      </c>
      <c r="AC1304">
        <v>676.48559309475002</v>
      </c>
      <c r="AD1304">
        <v>802.11065093149296</v>
      </c>
      <c r="AE1304">
        <v>743.27189997791095</v>
      </c>
      <c r="AF1304">
        <v>640.15536747036003</v>
      </c>
      <c r="AG1304">
        <v>413.28276199829099</v>
      </c>
      <c r="AH1304">
        <v>333.69214678774603</v>
      </c>
      <c r="AI1304">
        <v>326.56623992061299</v>
      </c>
      <c r="AJ1304">
        <v>325.80296616620302</v>
      </c>
      <c r="AK1304">
        <v>325.66777401535899</v>
      </c>
      <c r="AL1304">
        <v>329.65735930098299</v>
      </c>
      <c r="AM1304">
        <v>327.48092274964898</v>
      </c>
      <c r="AN1304">
        <v>324.50148937146503</v>
      </c>
      <c r="AO1304">
        <v>331.762761419632</v>
      </c>
      <c r="AP1304">
        <v>325.40988427540401</v>
      </c>
      <c r="AQ1304">
        <v>317.29883343950701</v>
      </c>
      <c r="AR1304">
        <v>328.50148691529</v>
      </c>
      <c r="AS1304">
        <v>310.76134984340098</v>
      </c>
      <c r="AT1304">
        <v>325.67571255937298</v>
      </c>
      <c r="AU1304">
        <v>321.32409489837698</v>
      </c>
      <c r="AV1304">
        <v>329.42519646215999</v>
      </c>
      <c r="AW1304">
        <v>339.02739232414399</v>
      </c>
      <c r="AX1304">
        <v>351.34668524061902</v>
      </c>
      <c r="AY1304">
        <v>384.49038714718898</v>
      </c>
      <c r="AZ1304">
        <v>449.32853863216701</v>
      </c>
      <c r="BA1304">
        <v>505.612097793685</v>
      </c>
      <c r="BB1304">
        <v>608.44715392114199</v>
      </c>
      <c r="BC1304">
        <v>635.84161559047095</v>
      </c>
      <c r="BD1304">
        <v>544.72486190917505</v>
      </c>
      <c r="BE1304">
        <v>462.02020627173698</v>
      </c>
      <c r="BF1304">
        <v>401.37301122635898</v>
      </c>
      <c r="BG1304">
        <v>393.49699169311998</v>
      </c>
      <c r="BH1304">
        <v>399.07809950011898</v>
      </c>
      <c r="BI1304">
        <v>386.559548028736</v>
      </c>
      <c r="BJ1304">
        <v>396.01378331908302</v>
      </c>
      <c r="BK1304">
        <v>410.81438779083999</v>
      </c>
      <c r="BL1304">
        <v>419.11679000923903</v>
      </c>
      <c r="BM1304">
        <v>433.17021084471497</v>
      </c>
      <c r="BN1304">
        <v>468.692687739218</v>
      </c>
      <c r="BO1304">
        <v>466.17500002334799</v>
      </c>
      <c r="BP1304">
        <v>477.50014259605399</v>
      </c>
      <c r="BQ1304">
        <v>534.95896595582099</v>
      </c>
      <c r="BR1304">
        <v>567.41029488142101</v>
      </c>
      <c r="BS1304">
        <v>588.47244997280802</v>
      </c>
      <c r="BT1304">
        <v>635.13995188194394</v>
      </c>
      <c r="BU1304">
        <v>716.85830481477694</v>
      </c>
      <c r="BV1304">
        <v>795.25086947535306</v>
      </c>
      <c r="BW1304">
        <v>614.15395580154495</v>
      </c>
      <c r="BX1304">
        <v>351.61646266820497</v>
      </c>
      <c r="BY1304">
        <v>344.07627226581099</v>
      </c>
      <c r="BZ1304">
        <v>339.14210785138999</v>
      </c>
      <c r="CA1304">
        <v>340.177336733066</v>
      </c>
      <c r="CB1304">
        <v>339.395956397004</v>
      </c>
      <c r="CC1304">
        <v>337.02838761837501</v>
      </c>
      <c r="CD1304">
        <v>334.76282277699897</v>
      </c>
    </row>
    <row r="1305" spans="1:82" x14ac:dyDescent="0.25">
      <c r="A1305">
        <v>313.13751668891803</v>
      </c>
      <c r="B1305">
        <v>340.91409487266901</v>
      </c>
      <c r="C1305">
        <v>342.33658385889299</v>
      </c>
      <c r="D1305">
        <v>331.49211366001799</v>
      </c>
      <c r="E1305">
        <v>340.97574618519798</v>
      </c>
      <c r="F1305">
        <v>340.26677878143499</v>
      </c>
      <c r="G1305">
        <v>341.62828776374698</v>
      </c>
      <c r="H1305">
        <v>339.847055561415</v>
      </c>
      <c r="I1305">
        <v>351.71465735229401</v>
      </c>
      <c r="J1305">
        <v>345.56675513970401</v>
      </c>
      <c r="K1305">
        <v>342.31563732857899</v>
      </c>
      <c r="L1305">
        <v>356.92808289018001</v>
      </c>
      <c r="M1305">
        <v>489.73286571861797</v>
      </c>
      <c r="N1305">
        <v>1151.71354338848</v>
      </c>
      <c r="O1305">
        <v>527.78033965352802</v>
      </c>
      <c r="P1305">
        <v>544.43894870173995</v>
      </c>
      <c r="Q1305">
        <v>463.48554923779898</v>
      </c>
      <c r="R1305">
        <v>479.924068510513</v>
      </c>
      <c r="S1305">
        <v>0</v>
      </c>
      <c r="T1305">
        <v>0</v>
      </c>
      <c r="U1305">
        <v>0</v>
      </c>
      <c r="V1305">
        <v>603.62324235947494</v>
      </c>
      <c r="W1305">
        <v>534.54567987680196</v>
      </c>
      <c r="X1305">
        <v>545.68143864782303</v>
      </c>
      <c r="Y1305">
        <v>537.26992418995201</v>
      </c>
      <c r="Z1305">
        <v>468.04610535935001</v>
      </c>
      <c r="AA1305">
        <v>482.205424392059</v>
      </c>
      <c r="AB1305">
        <v>488.56143523975197</v>
      </c>
      <c r="AC1305">
        <v>601.23647881038801</v>
      </c>
      <c r="AD1305">
        <v>756.91316168724995</v>
      </c>
      <c r="AE1305">
        <v>718.98242813494801</v>
      </c>
      <c r="AF1305">
        <v>641.201789462889</v>
      </c>
      <c r="AG1305">
        <v>428.40179497900198</v>
      </c>
      <c r="AH1305">
        <v>334.52544736015199</v>
      </c>
      <c r="AI1305">
        <v>325.37904720790402</v>
      </c>
      <c r="AJ1305">
        <v>325.20335902344698</v>
      </c>
      <c r="AK1305">
        <v>326.95675000451399</v>
      </c>
      <c r="AL1305">
        <v>326.78534982533603</v>
      </c>
      <c r="AM1305">
        <v>326.07366212196899</v>
      </c>
      <c r="AN1305">
        <v>325.10581503409401</v>
      </c>
      <c r="AO1305">
        <v>331.12164915008702</v>
      </c>
      <c r="AP1305">
        <v>324.20581116687998</v>
      </c>
      <c r="AQ1305">
        <v>320.46546736603</v>
      </c>
      <c r="AR1305">
        <v>329.79432970053301</v>
      </c>
      <c r="AS1305">
        <v>317.81586619950798</v>
      </c>
      <c r="AT1305">
        <v>326.91013472389699</v>
      </c>
      <c r="AU1305">
        <v>323.790235246934</v>
      </c>
      <c r="AV1305">
        <v>333.339050483096</v>
      </c>
      <c r="AW1305">
        <v>336.89885839179198</v>
      </c>
      <c r="AX1305">
        <v>351.05865180164801</v>
      </c>
      <c r="AY1305">
        <v>383.221208487475</v>
      </c>
      <c r="AZ1305">
        <v>448.51671466789298</v>
      </c>
      <c r="BA1305">
        <v>504.52529171098797</v>
      </c>
      <c r="BB1305">
        <v>611.20322342666304</v>
      </c>
      <c r="BC1305">
        <v>646.09378666110001</v>
      </c>
      <c r="BD1305">
        <v>568.81324465627199</v>
      </c>
      <c r="BE1305">
        <v>479.04549270822002</v>
      </c>
      <c r="BF1305">
        <v>410.50649116419402</v>
      </c>
      <c r="BG1305">
        <v>401.10044722768703</v>
      </c>
      <c r="BH1305">
        <v>395.70931684553898</v>
      </c>
      <c r="BI1305">
        <v>391.19551701979702</v>
      </c>
      <c r="BJ1305">
        <v>398.583084423836</v>
      </c>
      <c r="BK1305">
        <v>412.91133773538797</v>
      </c>
      <c r="BL1305">
        <v>424.11869908611499</v>
      </c>
      <c r="BM1305">
        <v>431.95316105787202</v>
      </c>
      <c r="BN1305">
        <v>473.931282234506</v>
      </c>
      <c r="BO1305">
        <v>468.20602305326503</v>
      </c>
      <c r="BP1305">
        <v>487.07890421686898</v>
      </c>
      <c r="BQ1305">
        <v>537.06240031061202</v>
      </c>
      <c r="BR1305">
        <v>571.31769027851499</v>
      </c>
      <c r="BS1305">
        <v>594.92684097275105</v>
      </c>
      <c r="BT1305">
        <v>647.62958540278805</v>
      </c>
      <c r="BU1305">
        <v>731.68971269237898</v>
      </c>
      <c r="BV1305">
        <v>800.101322210837</v>
      </c>
      <c r="BW1305">
        <v>620.48171399339799</v>
      </c>
      <c r="BX1305">
        <v>352.76126388228499</v>
      </c>
      <c r="BY1305">
        <v>344.65596483217399</v>
      </c>
      <c r="BZ1305">
        <v>337.45967623354602</v>
      </c>
      <c r="CA1305">
        <v>340.45167250729298</v>
      </c>
      <c r="CB1305">
        <v>338.71188638289999</v>
      </c>
      <c r="CC1305">
        <v>337.366156487078</v>
      </c>
      <c r="CD1305">
        <v>335.81714213549299</v>
      </c>
    </row>
    <row r="1306" spans="1:82" x14ac:dyDescent="0.25">
      <c r="A1306">
        <v>313.37783711615401</v>
      </c>
      <c r="B1306">
        <v>341.86162828656097</v>
      </c>
      <c r="C1306">
        <v>341.18980697445602</v>
      </c>
      <c r="D1306">
        <v>331.06374278659399</v>
      </c>
      <c r="E1306">
        <v>341.56120965184999</v>
      </c>
      <c r="F1306">
        <v>339.83582795976798</v>
      </c>
      <c r="G1306">
        <v>339.42187688495102</v>
      </c>
      <c r="H1306">
        <v>340.16645718890697</v>
      </c>
      <c r="I1306">
        <v>349.71701885558599</v>
      </c>
      <c r="J1306">
        <v>343.57169190315801</v>
      </c>
      <c r="K1306">
        <v>341.86046124703603</v>
      </c>
      <c r="L1306">
        <v>359.01895426073997</v>
      </c>
      <c r="M1306">
        <v>473.61040093627298</v>
      </c>
      <c r="N1306">
        <v>1066.3412636370799</v>
      </c>
      <c r="O1306">
        <v>517.31853360999503</v>
      </c>
      <c r="P1306">
        <v>531.79078564327801</v>
      </c>
      <c r="Q1306">
        <v>452.99618960358202</v>
      </c>
      <c r="R1306">
        <v>463.06269157595102</v>
      </c>
      <c r="S1306">
        <v>0</v>
      </c>
      <c r="T1306">
        <v>0</v>
      </c>
      <c r="U1306">
        <v>0</v>
      </c>
      <c r="V1306">
        <v>573.04292378019397</v>
      </c>
      <c r="W1306">
        <v>512.42218350138296</v>
      </c>
      <c r="X1306">
        <v>525.92885012066301</v>
      </c>
      <c r="Y1306">
        <v>521.44664124842598</v>
      </c>
      <c r="Z1306">
        <v>462.53653845840302</v>
      </c>
      <c r="AA1306">
        <v>473.25624907916</v>
      </c>
      <c r="AB1306">
        <v>483.34424709841102</v>
      </c>
      <c r="AC1306">
        <v>593.13160165636396</v>
      </c>
      <c r="AD1306">
        <v>751.94087594794598</v>
      </c>
      <c r="AE1306">
        <v>712.04637018934</v>
      </c>
      <c r="AF1306">
        <v>638.13487123070297</v>
      </c>
      <c r="AG1306">
        <v>425.93780828762903</v>
      </c>
      <c r="AH1306">
        <v>334.52401989665202</v>
      </c>
      <c r="AI1306">
        <v>325.57220350940099</v>
      </c>
      <c r="AJ1306">
        <v>323.17613213017199</v>
      </c>
      <c r="AK1306">
        <v>325.91157374089403</v>
      </c>
      <c r="AL1306">
        <v>325.72422110350902</v>
      </c>
      <c r="AM1306">
        <v>324.227063014919</v>
      </c>
      <c r="AN1306">
        <v>324.99386353976399</v>
      </c>
      <c r="AO1306">
        <v>331.07400989159203</v>
      </c>
      <c r="AP1306">
        <v>325.473480496528</v>
      </c>
      <c r="AQ1306">
        <v>321.24843549347497</v>
      </c>
      <c r="AR1306">
        <v>328.84941711786098</v>
      </c>
      <c r="AS1306">
        <v>320.08914188845199</v>
      </c>
      <c r="AT1306">
        <v>325.540649476027</v>
      </c>
      <c r="AU1306">
        <v>324.03452889746501</v>
      </c>
      <c r="AV1306">
        <v>336.15737972655199</v>
      </c>
      <c r="AW1306">
        <v>335.90582371384198</v>
      </c>
      <c r="AX1306">
        <v>352.95754715636599</v>
      </c>
      <c r="AY1306">
        <v>377.82847908741201</v>
      </c>
      <c r="AZ1306">
        <v>444.056990298166</v>
      </c>
      <c r="BA1306">
        <v>504.00085499245898</v>
      </c>
      <c r="BB1306">
        <v>614.80723896850702</v>
      </c>
      <c r="BC1306">
        <v>663.00577962324496</v>
      </c>
      <c r="BD1306">
        <v>598.21091928870703</v>
      </c>
      <c r="BE1306">
        <v>506.12721609753697</v>
      </c>
      <c r="BF1306">
        <v>426.70689660088402</v>
      </c>
      <c r="BG1306">
        <v>410.23118492626401</v>
      </c>
      <c r="BH1306">
        <v>404.08335889427502</v>
      </c>
      <c r="BI1306">
        <v>398.01595974776399</v>
      </c>
      <c r="BJ1306">
        <v>407.68757157955201</v>
      </c>
      <c r="BK1306">
        <v>423.39939381613902</v>
      </c>
      <c r="BL1306">
        <v>437.62432807494099</v>
      </c>
      <c r="BM1306">
        <v>438.06229290961801</v>
      </c>
      <c r="BN1306">
        <v>480.96028843025601</v>
      </c>
      <c r="BO1306">
        <v>473.93600462976298</v>
      </c>
      <c r="BP1306">
        <v>501.33145689299801</v>
      </c>
      <c r="BQ1306">
        <v>541.23265105421603</v>
      </c>
      <c r="BR1306">
        <v>583.04741945831404</v>
      </c>
      <c r="BS1306">
        <v>614.73494708788701</v>
      </c>
      <c r="BT1306">
        <v>678.88979481157605</v>
      </c>
      <c r="BU1306">
        <v>766.224211890687</v>
      </c>
      <c r="BV1306">
        <v>795.99731246907299</v>
      </c>
      <c r="BW1306">
        <v>625.12472217736195</v>
      </c>
      <c r="BX1306">
        <v>355.30029704275699</v>
      </c>
      <c r="BY1306">
        <v>342.84756522941899</v>
      </c>
      <c r="BZ1306">
        <v>335.75075723629402</v>
      </c>
      <c r="CA1306">
        <v>338.90821998001798</v>
      </c>
      <c r="CB1306">
        <v>338.72869602321498</v>
      </c>
      <c r="CC1306">
        <v>335.59657397920301</v>
      </c>
      <c r="CD1306">
        <v>334.232301242956</v>
      </c>
    </row>
    <row r="1307" spans="1:82" x14ac:dyDescent="0.25">
      <c r="A1307">
        <v>313.61815754339102</v>
      </c>
      <c r="B1307">
        <v>341.86911024916401</v>
      </c>
      <c r="C1307">
        <v>341.19591774624502</v>
      </c>
      <c r="D1307">
        <v>331.07179706570599</v>
      </c>
      <c r="E1307">
        <v>341.56649315070501</v>
      </c>
      <c r="F1307">
        <v>339.84294784944399</v>
      </c>
      <c r="G1307">
        <v>339.42677801913402</v>
      </c>
      <c r="H1307">
        <v>340.17381490301898</v>
      </c>
      <c r="I1307">
        <v>349.72715593413199</v>
      </c>
      <c r="J1307">
        <v>343.57822839116199</v>
      </c>
      <c r="K1307">
        <v>341.86240234603798</v>
      </c>
      <c r="L1307">
        <v>359.02610688072701</v>
      </c>
      <c r="M1307">
        <v>473.631064076521</v>
      </c>
      <c r="N1307">
        <v>1066.46893842756</v>
      </c>
      <c r="O1307">
        <v>517.34718747087197</v>
      </c>
      <c r="P1307">
        <v>531.82631568080501</v>
      </c>
      <c r="Q1307">
        <v>453.01209596436303</v>
      </c>
      <c r="R1307">
        <v>463.07968220752502</v>
      </c>
      <c r="S1307">
        <v>0</v>
      </c>
      <c r="T1307">
        <v>0</v>
      </c>
      <c r="U1307">
        <v>0</v>
      </c>
      <c r="V1307">
        <v>573.081716037099</v>
      </c>
      <c r="W1307">
        <v>512.45478796544103</v>
      </c>
      <c r="X1307">
        <v>525.95779179471003</v>
      </c>
      <c r="Y1307">
        <v>521.47460308285702</v>
      </c>
      <c r="Z1307">
        <v>462.55057535729497</v>
      </c>
      <c r="AA1307">
        <v>473.26809111202198</v>
      </c>
      <c r="AB1307">
        <v>483.364147745541</v>
      </c>
      <c r="AC1307">
        <v>593.17577168694504</v>
      </c>
      <c r="AD1307">
        <v>752.014145011496</v>
      </c>
      <c r="AE1307">
        <v>712.11018537519396</v>
      </c>
      <c r="AF1307">
        <v>638.18654853954797</v>
      </c>
      <c r="AG1307">
        <v>425.95567025274698</v>
      </c>
      <c r="AH1307">
        <v>334.526437055641</v>
      </c>
      <c r="AI1307">
        <v>325.57373562625099</v>
      </c>
      <c r="AJ1307">
        <v>323.17777218767202</v>
      </c>
      <c r="AK1307">
        <v>325.912451590432</v>
      </c>
      <c r="AL1307">
        <v>325.72899754511099</v>
      </c>
      <c r="AM1307">
        <v>324.23139313744099</v>
      </c>
      <c r="AN1307">
        <v>324.99475609702398</v>
      </c>
      <c r="AO1307">
        <v>331.08027869768199</v>
      </c>
      <c r="AP1307">
        <v>325.483216585653</v>
      </c>
      <c r="AQ1307">
        <v>321.25419928237301</v>
      </c>
      <c r="AR1307">
        <v>328.85743309037298</v>
      </c>
      <c r="AS1307">
        <v>320.08969401327403</v>
      </c>
      <c r="AT1307">
        <v>325.54163976077899</v>
      </c>
      <c r="AU1307">
        <v>324.03882460820898</v>
      </c>
      <c r="AV1307">
        <v>336.16276977936599</v>
      </c>
      <c r="AW1307">
        <v>335.90562815083098</v>
      </c>
      <c r="AX1307">
        <v>352.96433133939797</v>
      </c>
      <c r="AY1307">
        <v>377.83470400958402</v>
      </c>
      <c r="AZ1307">
        <v>444.07469483397398</v>
      </c>
      <c r="BA1307">
        <v>504.03177557487101</v>
      </c>
      <c r="BB1307">
        <v>614.85867898856702</v>
      </c>
      <c r="BC1307">
        <v>663.06279578365104</v>
      </c>
      <c r="BD1307">
        <v>598.26189526645601</v>
      </c>
      <c r="BE1307">
        <v>506.16012530344699</v>
      </c>
      <c r="BF1307">
        <v>426.72864937272197</v>
      </c>
      <c r="BG1307">
        <v>410.24427359503801</v>
      </c>
      <c r="BH1307">
        <v>404.08819952486499</v>
      </c>
      <c r="BI1307">
        <v>398.02704391029198</v>
      </c>
      <c r="BJ1307">
        <v>407.70074181868</v>
      </c>
      <c r="BK1307">
        <v>423.41680208839</v>
      </c>
      <c r="BL1307">
        <v>437.64588735843301</v>
      </c>
      <c r="BM1307">
        <v>438.08607524060102</v>
      </c>
      <c r="BN1307">
        <v>480.990308108139</v>
      </c>
      <c r="BO1307">
        <v>473.961194235596</v>
      </c>
      <c r="BP1307">
        <v>501.36261529496102</v>
      </c>
      <c r="BQ1307">
        <v>541.26968991316005</v>
      </c>
      <c r="BR1307">
        <v>583.08728490357703</v>
      </c>
      <c r="BS1307">
        <v>614.78422941747795</v>
      </c>
      <c r="BT1307">
        <v>678.954296935814</v>
      </c>
      <c r="BU1307">
        <v>766.29860397994105</v>
      </c>
      <c r="BV1307">
        <v>796.08060054475595</v>
      </c>
      <c r="BW1307">
        <v>625.17532528741697</v>
      </c>
      <c r="BX1307">
        <v>355.30714248575299</v>
      </c>
      <c r="BY1307">
        <v>342.85200625480297</v>
      </c>
      <c r="BZ1307">
        <v>335.75303618942399</v>
      </c>
      <c r="CA1307">
        <v>338.92250204065499</v>
      </c>
      <c r="CB1307">
        <v>338.73633295753399</v>
      </c>
      <c r="CC1307">
        <v>335.60543841489101</v>
      </c>
      <c r="CD1307">
        <v>334.246283765285</v>
      </c>
    </row>
    <row r="1308" spans="1:82" x14ac:dyDescent="0.25">
      <c r="A1308">
        <v>313.85847797062701</v>
      </c>
      <c r="B1308">
        <v>339.89247311011098</v>
      </c>
      <c r="C1308">
        <v>339.35192847895001</v>
      </c>
      <c r="D1308">
        <v>333.11406841674199</v>
      </c>
      <c r="E1308">
        <v>342.24913167436199</v>
      </c>
      <c r="F1308">
        <v>336.72149429678097</v>
      </c>
      <c r="G1308">
        <v>338.784137938676</v>
      </c>
      <c r="H1308">
        <v>341.06656277300101</v>
      </c>
      <c r="I1308">
        <v>349.49013889309202</v>
      </c>
      <c r="J1308">
        <v>345.12951045656598</v>
      </c>
      <c r="K1308">
        <v>344.69882731195702</v>
      </c>
      <c r="L1308">
        <v>359.41983175526701</v>
      </c>
      <c r="M1308">
        <v>474.24157773212602</v>
      </c>
      <c r="N1308">
        <v>1066.2266423467199</v>
      </c>
      <c r="O1308">
        <v>521.33938251234997</v>
      </c>
      <c r="P1308">
        <v>530.55481419606701</v>
      </c>
      <c r="Q1308">
        <v>455.20670019207</v>
      </c>
      <c r="R1308">
        <v>462.833429270735</v>
      </c>
      <c r="S1308">
        <v>0</v>
      </c>
      <c r="T1308">
        <v>0</v>
      </c>
      <c r="U1308">
        <v>0</v>
      </c>
      <c r="V1308">
        <v>566.27387982989001</v>
      </c>
      <c r="W1308">
        <v>513.00547446924702</v>
      </c>
      <c r="X1308">
        <v>521.430725526375</v>
      </c>
      <c r="Y1308">
        <v>520.04999546236604</v>
      </c>
      <c r="Z1308">
        <v>460.90361996771901</v>
      </c>
      <c r="AA1308">
        <v>469.320769868436</v>
      </c>
      <c r="AB1308">
        <v>474.33765060953903</v>
      </c>
      <c r="AC1308">
        <v>576.61976138945499</v>
      </c>
      <c r="AD1308">
        <v>742.49788967472296</v>
      </c>
      <c r="AE1308">
        <v>713.94374109558703</v>
      </c>
      <c r="AF1308">
        <v>648.06160290924299</v>
      </c>
      <c r="AG1308">
        <v>440.51255530632199</v>
      </c>
      <c r="AH1308">
        <v>336.20029293707199</v>
      </c>
      <c r="AI1308">
        <v>325.05828425532297</v>
      </c>
      <c r="AJ1308">
        <v>320.64732518732399</v>
      </c>
      <c r="AK1308">
        <v>326.91081726857601</v>
      </c>
      <c r="AL1308">
        <v>325.92134602190401</v>
      </c>
      <c r="AM1308">
        <v>326.932458015755</v>
      </c>
      <c r="AN1308">
        <v>325.43925585889798</v>
      </c>
      <c r="AO1308">
        <v>330.34820225669</v>
      </c>
      <c r="AP1308">
        <v>325.25741469860998</v>
      </c>
      <c r="AQ1308">
        <v>323.39971935274002</v>
      </c>
      <c r="AR1308">
        <v>329.44819492253498</v>
      </c>
      <c r="AS1308">
        <v>321.946415151471</v>
      </c>
      <c r="AT1308">
        <v>321.452978956018</v>
      </c>
      <c r="AU1308">
        <v>323.75266092447202</v>
      </c>
      <c r="AV1308">
        <v>335.13695877978802</v>
      </c>
      <c r="AW1308">
        <v>338.20807379800402</v>
      </c>
      <c r="AX1308">
        <v>355.115295904775</v>
      </c>
      <c r="AY1308">
        <v>381.11453111610001</v>
      </c>
      <c r="AZ1308">
        <v>443.54949663994603</v>
      </c>
      <c r="BA1308">
        <v>506.589222941152</v>
      </c>
      <c r="BB1308">
        <v>614.53429208783496</v>
      </c>
      <c r="BC1308">
        <v>664.276783276841</v>
      </c>
      <c r="BD1308">
        <v>599.31925089670403</v>
      </c>
      <c r="BE1308">
        <v>507.72939031732102</v>
      </c>
      <c r="BF1308">
        <v>430.13547430051199</v>
      </c>
      <c r="BG1308">
        <v>412.40252817723598</v>
      </c>
      <c r="BH1308">
        <v>400.92801590629603</v>
      </c>
      <c r="BI1308">
        <v>399.12797786763099</v>
      </c>
      <c r="BJ1308">
        <v>406.60162266007802</v>
      </c>
      <c r="BK1308">
        <v>420.51827067514398</v>
      </c>
      <c r="BL1308">
        <v>435.102665340047</v>
      </c>
      <c r="BM1308">
        <v>438.50494495220897</v>
      </c>
      <c r="BN1308">
        <v>479.938902616402</v>
      </c>
      <c r="BO1308">
        <v>472.98782643283198</v>
      </c>
      <c r="BP1308">
        <v>502.99595395530901</v>
      </c>
      <c r="BQ1308">
        <v>543.44316888364699</v>
      </c>
      <c r="BR1308">
        <v>587.82079489431896</v>
      </c>
      <c r="BS1308">
        <v>616.82465615320302</v>
      </c>
      <c r="BT1308">
        <v>677.85214697511105</v>
      </c>
      <c r="BU1308">
        <v>766.77557702162596</v>
      </c>
      <c r="BV1308">
        <v>795.877441364118</v>
      </c>
      <c r="BW1308">
        <v>625.02097880330302</v>
      </c>
      <c r="BX1308">
        <v>352.853333885675</v>
      </c>
      <c r="BY1308">
        <v>343.33574299752598</v>
      </c>
      <c r="BZ1308">
        <v>339.03863831109697</v>
      </c>
      <c r="CA1308">
        <v>338.540966942262</v>
      </c>
      <c r="CB1308">
        <v>337.53978320029</v>
      </c>
      <c r="CC1308">
        <v>335.479686304133</v>
      </c>
      <c r="CD1308">
        <v>333.37081087545698</v>
      </c>
    </row>
    <row r="1309" spans="1:82" x14ac:dyDescent="0.25">
      <c r="A1309">
        <v>314.09879839786299</v>
      </c>
      <c r="B1309">
        <v>337.14440640439102</v>
      </c>
      <c r="C1309">
        <v>337.54698946115599</v>
      </c>
      <c r="D1309">
        <v>335.99547120512398</v>
      </c>
      <c r="E1309">
        <v>344.42530572506303</v>
      </c>
      <c r="F1309">
        <v>340.72857787632603</v>
      </c>
      <c r="G1309">
        <v>339.84953076889701</v>
      </c>
      <c r="H1309">
        <v>341.06882951263401</v>
      </c>
      <c r="I1309">
        <v>345.38183712540803</v>
      </c>
      <c r="J1309">
        <v>341.20899915489798</v>
      </c>
      <c r="K1309">
        <v>343.42303277513901</v>
      </c>
      <c r="L1309">
        <v>359.21725863992401</v>
      </c>
      <c r="M1309">
        <v>449.99043170972601</v>
      </c>
      <c r="N1309">
        <v>927.84226090215498</v>
      </c>
      <c r="O1309">
        <v>506.533340420895</v>
      </c>
      <c r="P1309">
        <v>506.79620546651302</v>
      </c>
      <c r="Q1309">
        <v>444.29704278791098</v>
      </c>
      <c r="R1309">
        <v>440.96585852425102</v>
      </c>
      <c r="S1309">
        <v>0</v>
      </c>
      <c r="T1309">
        <v>0</v>
      </c>
      <c r="U1309">
        <v>0</v>
      </c>
      <c r="V1309">
        <v>507.01401287640999</v>
      </c>
      <c r="W1309">
        <v>477.210299717373</v>
      </c>
      <c r="X1309">
        <v>478.58428554984198</v>
      </c>
      <c r="Y1309">
        <v>485.85701831175999</v>
      </c>
      <c r="Z1309">
        <v>440.294046123275</v>
      </c>
      <c r="AA1309">
        <v>438.91251834883798</v>
      </c>
      <c r="AB1309">
        <v>443.44380357272303</v>
      </c>
      <c r="AC1309">
        <v>516.05072500764902</v>
      </c>
      <c r="AD1309">
        <v>706.23149075551396</v>
      </c>
      <c r="AE1309">
        <v>695.99175615172601</v>
      </c>
      <c r="AF1309">
        <v>654.22694418703804</v>
      </c>
      <c r="AG1309">
        <v>464.39022579370499</v>
      </c>
      <c r="AH1309">
        <v>336.31852902748699</v>
      </c>
      <c r="AI1309">
        <v>331.56292904927602</v>
      </c>
      <c r="AJ1309">
        <v>321.03704544472498</v>
      </c>
      <c r="AK1309">
        <v>325.38807531162098</v>
      </c>
      <c r="AL1309">
        <v>329.734175822895</v>
      </c>
      <c r="AM1309">
        <v>324.64072632239203</v>
      </c>
      <c r="AN1309">
        <v>321.66407428843701</v>
      </c>
      <c r="AO1309">
        <v>329.13988013778697</v>
      </c>
      <c r="AP1309">
        <v>327.54800087445801</v>
      </c>
      <c r="AQ1309">
        <v>323.01773666526702</v>
      </c>
      <c r="AR1309">
        <v>326.75380255061299</v>
      </c>
      <c r="AS1309">
        <v>327.90242734608597</v>
      </c>
      <c r="AT1309">
        <v>319.23514705569301</v>
      </c>
      <c r="AU1309">
        <v>327.553132060027</v>
      </c>
      <c r="AV1309">
        <v>334.95908031727402</v>
      </c>
      <c r="AW1309">
        <v>345.89843319426399</v>
      </c>
      <c r="AX1309">
        <v>352.84216175423899</v>
      </c>
      <c r="AY1309">
        <v>379.81568384154798</v>
      </c>
      <c r="AZ1309">
        <v>432.60999599028003</v>
      </c>
      <c r="BA1309">
        <v>507.17231216879998</v>
      </c>
      <c r="BB1309">
        <v>615.59843064434597</v>
      </c>
      <c r="BC1309">
        <v>679.90304448647203</v>
      </c>
      <c r="BD1309">
        <v>640.58438395111204</v>
      </c>
      <c r="BE1309">
        <v>548.914060505875</v>
      </c>
      <c r="BF1309">
        <v>451.85300280242001</v>
      </c>
      <c r="BG1309">
        <v>433.46641646353902</v>
      </c>
      <c r="BH1309">
        <v>411.04870033558097</v>
      </c>
      <c r="BI1309">
        <v>407.31238221088898</v>
      </c>
      <c r="BJ1309">
        <v>412.01196856407398</v>
      </c>
      <c r="BK1309">
        <v>432.57402723784202</v>
      </c>
      <c r="BL1309">
        <v>447.37161099980699</v>
      </c>
      <c r="BM1309">
        <v>448.58459454177199</v>
      </c>
      <c r="BN1309">
        <v>485.58657960155898</v>
      </c>
      <c r="BO1309">
        <v>474.13781636101999</v>
      </c>
      <c r="BP1309">
        <v>515.65123516673202</v>
      </c>
      <c r="BQ1309">
        <v>553.92923295254104</v>
      </c>
      <c r="BR1309">
        <v>611.67995111323501</v>
      </c>
      <c r="BS1309">
        <v>631.96732093789501</v>
      </c>
      <c r="BT1309">
        <v>707.48893680217498</v>
      </c>
      <c r="BU1309">
        <v>798.33645497894599</v>
      </c>
      <c r="BV1309">
        <v>793.54528487552295</v>
      </c>
      <c r="BW1309">
        <v>608.68393208130396</v>
      </c>
      <c r="BX1309">
        <v>346.742018936139</v>
      </c>
      <c r="BY1309">
        <v>341.30647942424901</v>
      </c>
      <c r="BZ1309">
        <v>339.33440838845002</v>
      </c>
      <c r="CA1309">
        <v>338.04358590213099</v>
      </c>
      <c r="CB1309">
        <v>335.88828861348998</v>
      </c>
      <c r="CC1309">
        <v>330.96218648533898</v>
      </c>
      <c r="CD1309">
        <v>332.74699428420399</v>
      </c>
    </row>
    <row r="1310" spans="1:82" x14ac:dyDescent="0.25">
      <c r="A1310">
        <v>314.3391188251</v>
      </c>
      <c r="B1310">
        <v>337.01251209152201</v>
      </c>
      <c r="C1310">
        <v>337.91314255524799</v>
      </c>
      <c r="D1310">
        <v>335.73811018472799</v>
      </c>
      <c r="E1310">
        <v>344.32251224172097</v>
      </c>
      <c r="F1310">
        <v>341.53207542179899</v>
      </c>
      <c r="G1310">
        <v>339.61141071000901</v>
      </c>
      <c r="H1310">
        <v>340.23227989451902</v>
      </c>
      <c r="I1310">
        <v>345.13188793779102</v>
      </c>
      <c r="J1310">
        <v>340.22224275849601</v>
      </c>
      <c r="K1310">
        <v>343.30533574000901</v>
      </c>
      <c r="L1310">
        <v>359.78125860723702</v>
      </c>
      <c r="M1310">
        <v>446.03008648472502</v>
      </c>
      <c r="N1310">
        <v>888.82258106029894</v>
      </c>
      <c r="O1310">
        <v>503.71387889925199</v>
      </c>
      <c r="P1310">
        <v>502.95670404011901</v>
      </c>
      <c r="Q1310">
        <v>442.49807426060801</v>
      </c>
      <c r="R1310">
        <v>437.987207339615</v>
      </c>
      <c r="S1310">
        <v>0</v>
      </c>
      <c r="T1310">
        <v>0</v>
      </c>
      <c r="U1310">
        <v>0</v>
      </c>
      <c r="V1310">
        <v>501.27481582299401</v>
      </c>
      <c r="W1310">
        <v>473.372364344132</v>
      </c>
      <c r="X1310">
        <v>474.76122342819201</v>
      </c>
      <c r="Y1310">
        <v>484.29348185235602</v>
      </c>
      <c r="Z1310">
        <v>438.70966838640902</v>
      </c>
      <c r="AA1310">
        <v>437.61732071188698</v>
      </c>
      <c r="AB1310">
        <v>442.27997338774702</v>
      </c>
      <c r="AC1310">
        <v>515.74641230125997</v>
      </c>
      <c r="AD1310">
        <v>706.02104454859295</v>
      </c>
      <c r="AE1310">
        <v>695.81797341087099</v>
      </c>
      <c r="AF1310">
        <v>653.30981458195902</v>
      </c>
      <c r="AG1310">
        <v>464.49102160401299</v>
      </c>
      <c r="AH1310">
        <v>336.20118186882701</v>
      </c>
      <c r="AI1310">
        <v>332.30230886271301</v>
      </c>
      <c r="AJ1310">
        <v>321.27494490339899</v>
      </c>
      <c r="AK1310">
        <v>325.73922144891202</v>
      </c>
      <c r="AL1310">
        <v>330.18415157555597</v>
      </c>
      <c r="AM1310">
        <v>325.41232073215099</v>
      </c>
      <c r="AN1310">
        <v>320.88813810265401</v>
      </c>
      <c r="AO1310">
        <v>329.08568691710798</v>
      </c>
      <c r="AP1310">
        <v>328.03517030431101</v>
      </c>
      <c r="AQ1310">
        <v>323.320835409469</v>
      </c>
      <c r="AR1310">
        <v>327.00054655019198</v>
      </c>
      <c r="AS1310">
        <v>328.25021012498701</v>
      </c>
      <c r="AT1310">
        <v>318.87923959362399</v>
      </c>
      <c r="AU1310">
        <v>328.14607411706601</v>
      </c>
      <c r="AV1310">
        <v>334.82485436662103</v>
      </c>
      <c r="AW1310">
        <v>346.40488292189502</v>
      </c>
      <c r="AX1310">
        <v>351.87365439880699</v>
      </c>
      <c r="AY1310">
        <v>377.55821025350798</v>
      </c>
      <c r="AZ1310">
        <v>429.52518616623303</v>
      </c>
      <c r="BA1310">
        <v>507.59354439765599</v>
      </c>
      <c r="BB1310">
        <v>616.71359648013402</v>
      </c>
      <c r="BC1310">
        <v>684.491934963066</v>
      </c>
      <c r="BD1310">
        <v>650.34528231233196</v>
      </c>
      <c r="BE1310">
        <v>560.94440521412503</v>
      </c>
      <c r="BF1310">
        <v>460.34458251337003</v>
      </c>
      <c r="BG1310">
        <v>439.12511895837702</v>
      </c>
      <c r="BH1310">
        <v>415.40063495201503</v>
      </c>
      <c r="BI1310">
        <v>410.89319764950801</v>
      </c>
      <c r="BJ1310">
        <v>414.675747017753</v>
      </c>
      <c r="BK1310">
        <v>435.78074376939998</v>
      </c>
      <c r="BL1310">
        <v>451.23292877669599</v>
      </c>
      <c r="BM1310">
        <v>452.04728456719897</v>
      </c>
      <c r="BN1310">
        <v>485.65690126364802</v>
      </c>
      <c r="BO1310">
        <v>476.849769842608</v>
      </c>
      <c r="BP1310">
        <v>521.77302726001801</v>
      </c>
      <c r="BQ1310">
        <v>556.19171265276498</v>
      </c>
      <c r="BR1310">
        <v>618.69947058862499</v>
      </c>
      <c r="BS1310">
        <v>637.59199444654598</v>
      </c>
      <c r="BT1310">
        <v>721.16469516062898</v>
      </c>
      <c r="BU1310">
        <v>810.76249906018995</v>
      </c>
      <c r="BV1310">
        <v>790.27451987364395</v>
      </c>
      <c r="BW1310">
        <v>600.80764303678802</v>
      </c>
      <c r="BX1310">
        <v>346.87581290761398</v>
      </c>
      <c r="BY1310">
        <v>340.80668496525999</v>
      </c>
      <c r="BZ1310">
        <v>339.62727019032701</v>
      </c>
      <c r="CA1310">
        <v>338.63623835069302</v>
      </c>
      <c r="CB1310">
        <v>335.89444460596502</v>
      </c>
      <c r="CC1310">
        <v>331.28563528440498</v>
      </c>
      <c r="CD1310">
        <v>333.31209187241501</v>
      </c>
    </row>
    <row r="1311" spans="1:82" x14ac:dyDescent="0.25">
      <c r="A1311">
        <v>314.57943925233599</v>
      </c>
      <c r="B1311">
        <v>337.01251209152201</v>
      </c>
      <c r="C1311">
        <v>337.91314255524799</v>
      </c>
      <c r="D1311">
        <v>335.73811018472799</v>
      </c>
      <c r="E1311">
        <v>344.32251224172097</v>
      </c>
      <c r="F1311">
        <v>341.53207542179899</v>
      </c>
      <c r="G1311">
        <v>339.61141071000901</v>
      </c>
      <c r="H1311">
        <v>340.23227989451902</v>
      </c>
      <c r="I1311">
        <v>345.13188793779102</v>
      </c>
      <c r="J1311">
        <v>340.22224275849601</v>
      </c>
      <c r="K1311">
        <v>343.30533574000901</v>
      </c>
      <c r="L1311">
        <v>359.78125860723702</v>
      </c>
      <c r="M1311">
        <v>446.03008648472502</v>
      </c>
      <c r="N1311">
        <v>888.82258106029894</v>
      </c>
      <c r="O1311">
        <v>503.71387889925199</v>
      </c>
      <c r="P1311">
        <v>502.95670404011901</v>
      </c>
      <c r="Q1311">
        <v>442.49807426060801</v>
      </c>
      <c r="R1311">
        <v>437.987207339615</v>
      </c>
      <c r="S1311">
        <v>0</v>
      </c>
      <c r="T1311">
        <v>0</v>
      </c>
      <c r="U1311">
        <v>0</v>
      </c>
      <c r="V1311">
        <v>501.27481582299401</v>
      </c>
      <c r="W1311">
        <v>473.372364344132</v>
      </c>
      <c r="X1311">
        <v>474.76122342819201</v>
      </c>
      <c r="Y1311">
        <v>484.29348185235602</v>
      </c>
      <c r="Z1311">
        <v>438.70966838640902</v>
      </c>
      <c r="AA1311">
        <v>437.61732071188698</v>
      </c>
      <c r="AB1311">
        <v>442.27997338774702</v>
      </c>
      <c r="AC1311">
        <v>515.74641230125997</v>
      </c>
      <c r="AD1311">
        <v>706.02104454859295</v>
      </c>
      <c r="AE1311">
        <v>695.81797341087099</v>
      </c>
      <c r="AF1311">
        <v>653.30981458195902</v>
      </c>
      <c r="AG1311">
        <v>464.49102160401299</v>
      </c>
      <c r="AH1311">
        <v>336.20118186882701</v>
      </c>
      <c r="AI1311">
        <v>332.30230886271301</v>
      </c>
      <c r="AJ1311">
        <v>321.27494490339899</v>
      </c>
      <c r="AK1311">
        <v>325.73922144891202</v>
      </c>
      <c r="AL1311">
        <v>330.18415157555597</v>
      </c>
      <c r="AM1311">
        <v>325.41232073215099</v>
      </c>
      <c r="AN1311">
        <v>320.88813810265401</v>
      </c>
      <c r="AO1311">
        <v>329.08568691710798</v>
      </c>
      <c r="AP1311">
        <v>328.03517030431101</v>
      </c>
      <c r="AQ1311">
        <v>323.320835409469</v>
      </c>
      <c r="AR1311">
        <v>327.00054655019198</v>
      </c>
      <c r="AS1311">
        <v>328.25021012498701</v>
      </c>
      <c r="AT1311">
        <v>318.87923959362399</v>
      </c>
      <c r="AU1311">
        <v>328.14607411706601</v>
      </c>
      <c r="AV1311">
        <v>334.82485436662103</v>
      </c>
      <c r="AW1311">
        <v>346.40488292189502</v>
      </c>
      <c r="AX1311">
        <v>351.87365439880699</v>
      </c>
      <c r="AY1311">
        <v>377.55821025350798</v>
      </c>
      <c r="AZ1311">
        <v>429.52518616623303</v>
      </c>
      <c r="BA1311">
        <v>507.59354439765599</v>
      </c>
      <c r="BB1311">
        <v>616.71359648013402</v>
      </c>
      <c r="BC1311">
        <v>684.491934963066</v>
      </c>
      <c r="BD1311">
        <v>650.34528231233196</v>
      </c>
      <c r="BE1311">
        <v>560.94440521412503</v>
      </c>
      <c r="BF1311">
        <v>460.34458251337003</v>
      </c>
      <c r="BG1311">
        <v>439.12511895837702</v>
      </c>
      <c r="BH1311">
        <v>415.40063495201503</v>
      </c>
      <c r="BI1311">
        <v>410.89319764950801</v>
      </c>
      <c r="BJ1311">
        <v>414.675747017753</v>
      </c>
      <c r="BK1311">
        <v>435.78074376939998</v>
      </c>
      <c r="BL1311">
        <v>451.23292877669599</v>
      </c>
      <c r="BM1311">
        <v>452.04728456719897</v>
      </c>
      <c r="BN1311">
        <v>485.65690126364802</v>
      </c>
      <c r="BO1311">
        <v>476.849769842608</v>
      </c>
      <c r="BP1311">
        <v>521.77302726001801</v>
      </c>
      <c r="BQ1311">
        <v>556.19171265276498</v>
      </c>
      <c r="BR1311">
        <v>618.69947058862499</v>
      </c>
      <c r="BS1311">
        <v>637.59199444654598</v>
      </c>
      <c r="BT1311">
        <v>721.16469516062898</v>
      </c>
      <c r="BU1311">
        <v>810.76249906018995</v>
      </c>
      <c r="BV1311">
        <v>790.27451987364395</v>
      </c>
      <c r="BW1311">
        <v>600.80764303678802</v>
      </c>
      <c r="BX1311">
        <v>346.87581290761398</v>
      </c>
      <c r="BY1311">
        <v>340.80668496525999</v>
      </c>
      <c r="BZ1311">
        <v>339.62727019032701</v>
      </c>
      <c r="CA1311">
        <v>338.63623835069302</v>
      </c>
      <c r="CB1311">
        <v>335.89444460596502</v>
      </c>
      <c r="CC1311">
        <v>331.28563528440498</v>
      </c>
      <c r="CD1311">
        <v>333.31209187241501</v>
      </c>
    </row>
    <row r="1312" spans="1:82" x14ac:dyDescent="0.25">
      <c r="A1312">
        <v>314.81975967957197</v>
      </c>
      <c r="B1312">
        <v>336.29480071961098</v>
      </c>
      <c r="C1312">
        <v>337.95665482733398</v>
      </c>
      <c r="D1312">
        <v>335.80444288455499</v>
      </c>
      <c r="E1312">
        <v>343.51891407907402</v>
      </c>
      <c r="F1312">
        <v>340.39284414783702</v>
      </c>
      <c r="G1312">
        <v>338.75932726593197</v>
      </c>
      <c r="H1312">
        <v>339.98663251673503</v>
      </c>
      <c r="I1312">
        <v>343.78415976044403</v>
      </c>
      <c r="J1312">
        <v>340.404402622264</v>
      </c>
      <c r="K1312">
        <v>343.62284459144001</v>
      </c>
      <c r="L1312">
        <v>358.45626675190903</v>
      </c>
      <c r="M1312">
        <v>442.59630127403199</v>
      </c>
      <c r="N1312">
        <v>862.10982878676202</v>
      </c>
      <c r="O1312">
        <v>499.59165215594902</v>
      </c>
      <c r="P1312">
        <v>495.90495174623499</v>
      </c>
      <c r="Q1312">
        <v>439.89479281790602</v>
      </c>
      <c r="R1312">
        <v>435.22000062726897</v>
      </c>
      <c r="S1312">
        <v>0</v>
      </c>
      <c r="T1312">
        <v>0</v>
      </c>
      <c r="U1312">
        <v>0</v>
      </c>
      <c r="V1312">
        <v>493.25260889986799</v>
      </c>
      <c r="W1312">
        <v>468.61787340156201</v>
      </c>
      <c r="X1312">
        <v>469.37352822122699</v>
      </c>
      <c r="Y1312">
        <v>477.28221394876698</v>
      </c>
      <c r="Z1312">
        <v>434.38847992088802</v>
      </c>
      <c r="AA1312">
        <v>434.13481567424299</v>
      </c>
      <c r="AB1312">
        <v>438.27307280125501</v>
      </c>
      <c r="AC1312">
        <v>505.45279762184401</v>
      </c>
      <c r="AD1312">
        <v>696.95127635926895</v>
      </c>
      <c r="AE1312">
        <v>691.99608854965095</v>
      </c>
      <c r="AF1312">
        <v>653.10917188022597</v>
      </c>
      <c r="AG1312">
        <v>475.24574440412499</v>
      </c>
      <c r="AH1312">
        <v>336.84032779290999</v>
      </c>
      <c r="AI1312">
        <v>331.46239910961299</v>
      </c>
      <c r="AJ1312">
        <v>322.16583858692002</v>
      </c>
      <c r="AK1312">
        <v>326.71695852325797</v>
      </c>
      <c r="AL1312">
        <v>329.43519831455899</v>
      </c>
      <c r="AM1312">
        <v>325.25235060655001</v>
      </c>
      <c r="AN1312">
        <v>321.35108524637002</v>
      </c>
      <c r="AO1312">
        <v>328.98278286085201</v>
      </c>
      <c r="AP1312">
        <v>328.33623530946898</v>
      </c>
      <c r="AQ1312">
        <v>322.40813015488101</v>
      </c>
      <c r="AR1312">
        <v>325.84224786485601</v>
      </c>
      <c r="AS1312">
        <v>327.25836325787799</v>
      </c>
      <c r="AT1312">
        <v>319.37278787744401</v>
      </c>
      <c r="AU1312">
        <v>327.15799459983702</v>
      </c>
      <c r="AV1312">
        <v>333.69549174888198</v>
      </c>
      <c r="AW1312">
        <v>348.39956690623001</v>
      </c>
      <c r="AX1312">
        <v>350.55076874752098</v>
      </c>
      <c r="AY1312">
        <v>377.28462599966002</v>
      </c>
      <c r="AZ1312">
        <v>427.43258075060697</v>
      </c>
      <c r="BA1312">
        <v>506.34181373301698</v>
      </c>
      <c r="BB1312">
        <v>617.11342653590202</v>
      </c>
      <c r="BC1312">
        <v>684.10738563340897</v>
      </c>
      <c r="BD1312">
        <v>657.58051096094198</v>
      </c>
      <c r="BE1312">
        <v>568.61953355954699</v>
      </c>
      <c r="BF1312">
        <v>467.176721590581</v>
      </c>
      <c r="BG1312">
        <v>443.47759669225002</v>
      </c>
      <c r="BH1312">
        <v>419.98279397768601</v>
      </c>
      <c r="BI1312">
        <v>413.56991363141202</v>
      </c>
      <c r="BJ1312">
        <v>416.79852562441801</v>
      </c>
      <c r="BK1312">
        <v>439.47878335313499</v>
      </c>
      <c r="BL1312">
        <v>453.69583393673702</v>
      </c>
      <c r="BM1312">
        <v>453.24341146673498</v>
      </c>
      <c r="BN1312">
        <v>486.54012356730402</v>
      </c>
      <c r="BO1312">
        <v>477.084306574317</v>
      </c>
      <c r="BP1312">
        <v>525.99071155159095</v>
      </c>
      <c r="BQ1312">
        <v>559.05802496065303</v>
      </c>
      <c r="BR1312">
        <v>622.894719300063</v>
      </c>
      <c r="BS1312">
        <v>641.15866438257899</v>
      </c>
      <c r="BT1312">
        <v>728.91880003484698</v>
      </c>
      <c r="BU1312">
        <v>815.46990034036696</v>
      </c>
      <c r="BV1312">
        <v>788.11199629505597</v>
      </c>
      <c r="BW1312">
        <v>596.88011095840204</v>
      </c>
      <c r="BX1312">
        <v>345.41435285726101</v>
      </c>
      <c r="BY1312">
        <v>339.51085995777697</v>
      </c>
      <c r="BZ1312">
        <v>339.57086511956402</v>
      </c>
      <c r="CA1312">
        <v>337.931896785486</v>
      </c>
      <c r="CB1312">
        <v>335.74986938870001</v>
      </c>
      <c r="CC1312">
        <v>331.56763777580301</v>
      </c>
      <c r="CD1312">
        <v>333.70012813220399</v>
      </c>
    </row>
    <row r="1313" spans="1:82" x14ac:dyDescent="0.25">
      <c r="A1313">
        <v>315.06008010680898</v>
      </c>
      <c r="B1313">
        <v>333.22678712236598</v>
      </c>
      <c r="C1313">
        <v>337.80938022576203</v>
      </c>
      <c r="D1313">
        <v>335.34333553337501</v>
      </c>
      <c r="E1313">
        <v>340.72613395282798</v>
      </c>
      <c r="F1313">
        <v>335.68078298076102</v>
      </c>
      <c r="G1313">
        <v>335.46694880117502</v>
      </c>
      <c r="H1313">
        <v>338.09827713881299</v>
      </c>
      <c r="I1313">
        <v>339.01034061513099</v>
      </c>
      <c r="J1313">
        <v>340.14281355055999</v>
      </c>
      <c r="K1313">
        <v>343.18945609841899</v>
      </c>
      <c r="L1313">
        <v>351.78244870585701</v>
      </c>
      <c r="M1313">
        <v>424.71017454777899</v>
      </c>
      <c r="N1313">
        <v>723.58957173172303</v>
      </c>
      <c r="O1313">
        <v>480.90753764487499</v>
      </c>
      <c r="P1313">
        <v>464.65692093183799</v>
      </c>
      <c r="Q1313">
        <v>427.90384049399</v>
      </c>
      <c r="R1313">
        <v>423.72719701219103</v>
      </c>
      <c r="S1313">
        <v>0</v>
      </c>
      <c r="T1313">
        <v>0</v>
      </c>
      <c r="U1313">
        <v>0</v>
      </c>
      <c r="V1313">
        <v>457.38004043832399</v>
      </c>
      <c r="W1313">
        <v>447.74056399287298</v>
      </c>
      <c r="X1313">
        <v>446.68347870197402</v>
      </c>
      <c r="Y1313">
        <v>447.49614553709802</v>
      </c>
      <c r="Z1313">
        <v>415.95109357922303</v>
      </c>
      <c r="AA1313">
        <v>421.19649701527698</v>
      </c>
      <c r="AB1313">
        <v>423.32591373060302</v>
      </c>
      <c r="AC1313">
        <v>464.53730196588901</v>
      </c>
      <c r="AD1313">
        <v>660.29212298308403</v>
      </c>
      <c r="AE1313">
        <v>673.31913026940094</v>
      </c>
      <c r="AF1313">
        <v>649.20862918481896</v>
      </c>
      <c r="AG1313">
        <v>513.27626200344696</v>
      </c>
      <c r="AH1313">
        <v>337.76048817189098</v>
      </c>
      <c r="AI1313">
        <v>328.795762934864</v>
      </c>
      <c r="AJ1313">
        <v>325.54084953497801</v>
      </c>
      <c r="AK1313">
        <v>329.977391833821</v>
      </c>
      <c r="AL1313">
        <v>327.775051508123</v>
      </c>
      <c r="AM1313">
        <v>324.39317562995598</v>
      </c>
      <c r="AN1313">
        <v>322.658419940317</v>
      </c>
      <c r="AO1313">
        <v>327.31661344072398</v>
      </c>
      <c r="AP1313">
        <v>328.92330631324</v>
      </c>
      <c r="AQ1313">
        <v>319.21441996399199</v>
      </c>
      <c r="AR1313">
        <v>320.74482067246498</v>
      </c>
      <c r="AS1313">
        <v>324.17704523961697</v>
      </c>
      <c r="AT1313">
        <v>321.754999222783</v>
      </c>
      <c r="AU1313">
        <v>323.88560869114298</v>
      </c>
      <c r="AV1313">
        <v>328.01888783029602</v>
      </c>
      <c r="AW1313">
        <v>355.37871732699301</v>
      </c>
      <c r="AX1313">
        <v>346.02719909502599</v>
      </c>
      <c r="AY1313">
        <v>373.89105957689799</v>
      </c>
      <c r="AZ1313">
        <v>415.54184871085198</v>
      </c>
      <c r="BA1313">
        <v>499.81526316090498</v>
      </c>
      <c r="BB1313">
        <v>617.918737032114</v>
      </c>
      <c r="BC1313">
        <v>680.83939437207903</v>
      </c>
      <c r="BD1313">
        <v>697.14730729011706</v>
      </c>
      <c r="BE1313">
        <v>609.91023373436599</v>
      </c>
      <c r="BF1313">
        <v>505.71033678545803</v>
      </c>
      <c r="BG1313">
        <v>467.72148611722099</v>
      </c>
      <c r="BH1313">
        <v>444.01472746414299</v>
      </c>
      <c r="BI1313">
        <v>428.010399204034</v>
      </c>
      <c r="BJ1313">
        <v>426.74802543419901</v>
      </c>
      <c r="BK1313">
        <v>455.78910343095703</v>
      </c>
      <c r="BL1313">
        <v>465.46390473171198</v>
      </c>
      <c r="BM1313">
        <v>460.084459441734</v>
      </c>
      <c r="BN1313">
        <v>489.89940724926498</v>
      </c>
      <c r="BO1313">
        <v>479.770943512651</v>
      </c>
      <c r="BP1313">
        <v>550.41434265093096</v>
      </c>
      <c r="BQ1313">
        <v>573.48111106845704</v>
      </c>
      <c r="BR1313">
        <v>644.10738996323198</v>
      </c>
      <c r="BS1313">
        <v>659.15520311806802</v>
      </c>
      <c r="BT1313">
        <v>772.54304606432299</v>
      </c>
      <c r="BU1313">
        <v>839.75286034695205</v>
      </c>
      <c r="BV1313">
        <v>773.85453145576503</v>
      </c>
      <c r="BW1313">
        <v>571.10041535385301</v>
      </c>
      <c r="BX1313">
        <v>339.66179983744399</v>
      </c>
      <c r="BY1313">
        <v>333.35422231995699</v>
      </c>
      <c r="BZ1313">
        <v>340.37714210190097</v>
      </c>
      <c r="CA1313">
        <v>335.44006242895898</v>
      </c>
      <c r="CB1313">
        <v>334.87088328809301</v>
      </c>
      <c r="CC1313">
        <v>333.78719879669302</v>
      </c>
      <c r="CD1313">
        <v>336.45613070761601</v>
      </c>
    </row>
    <row r="1314" spans="1:82" x14ac:dyDescent="0.25">
      <c r="A1314">
        <v>315.30040053404502</v>
      </c>
      <c r="B1314">
        <v>333.22678712236598</v>
      </c>
      <c r="C1314">
        <v>337.80938022576203</v>
      </c>
      <c r="D1314">
        <v>335.34333553337501</v>
      </c>
      <c r="E1314">
        <v>340.72613395282798</v>
      </c>
      <c r="F1314">
        <v>335.68078298076102</v>
      </c>
      <c r="G1314">
        <v>335.46694880117502</v>
      </c>
      <c r="H1314">
        <v>338.09827713881299</v>
      </c>
      <c r="I1314">
        <v>339.01034061513099</v>
      </c>
      <c r="J1314">
        <v>340.14281355055999</v>
      </c>
      <c r="K1314">
        <v>343.18945609841899</v>
      </c>
      <c r="L1314">
        <v>351.78244870585701</v>
      </c>
      <c r="M1314">
        <v>424.71017454777899</v>
      </c>
      <c r="N1314">
        <v>723.58957173172303</v>
      </c>
      <c r="O1314">
        <v>480.90753764487499</v>
      </c>
      <c r="P1314">
        <v>464.65692093183799</v>
      </c>
      <c r="Q1314">
        <v>427.90384049399</v>
      </c>
      <c r="R1314">
        <v>423.72719701219103</v>
      </c>
      <c r="S1314">
        <v>0</v>
      </c>
      <c r="T1314">
        <v>0</v>
      </c>
      <c r="U1314">
        <v>0</v>
      </c>
      <c r="V1314">
        <v>457.38004043832399</v>
      </c>
      <c r="W1314">
        <v>447.74056399287298</v>
      </c>
      <c r="X1314">
        <v>446.68347870197402</v>
      </c>
      <c r="Y1314">
        <v>447.49614553709802</v>
      </c>
      <c r="Z1314">
        <v>415.95109357922303</v>
      </c>
      <c r="AA1314">
        <v>421.19649701527698</v>
      </c>
      <c r="AB1314">
        <v>423.32591373060302</v>
      </c>
      <c r="AC1314">
        <v>464.53730196588901</v>
      </c>
      <c r="AD1314">
        <v>660.29212298308403</v>
      </c>
      <c r="AE1314">
        <v>673.31913026940094</v>
      </c>
      <c r="AF1314">
        <v>649.20862918481896</v>
      </c>
      <c r="AG1314">
        <v>513.27626200344696</v>
      </c>
      <c r="AH1314">
        <v>337.76048817189098</v>
      </c>
      <c r="AI1314">
        <v>328.795762934864</v>
      </c>
      <c r="AJ1314">
        <v>325.54084953497801</v>
      </c>
      <c r="AK1314">
        <v>329.977391833821</v>
      </c>
      <c r="AL1314">
        <v>327.775051508123</v>
      </c>
      <c r="AM1314">
        <v>324.39317562995598</v>
      </c>
      <c r="AN1314">
        <v>322.658419940317</v>
      </c>
      <c r="AO1314">
        <v>327.31661344072398</v>
      </c>
      <c r="AP1314">
        <v>328.92330631324</v>
      </c>
      <c r="AQ1314">
        <v>319.21441996399199</v>
      </c>
      <c r="AR1314">
        <v>320.74482067246498</v>
      </c>
      <c r="AS1314">
        <v>324.17704523961697</v>
      </c>
      <c r="AT1314">
        <v>321.754999222783</v>
      </c>
      <c r="AU1314">
        <v>323.88560869114298</v>
      </c>
      <c r="AV1314">
        <v>328.01888783029602</v>
      </c>
      <c r="AW1314">
        <v>355.37871732699301</v>
      </c>
      <c r="AX1314">
        <v>346.02719909502599</v>
      </c>
      <c r="AY1314">
        <v>373.89105957689799</v>
      </c>
      <c r="AZ1314">
        <v>415.54184871085198</v>
      </c>
      <c r="BA1314">
        <v>499.81526316090498</v>
      </c>
      <c r="BB1314">
        <v>617.918737032114</v>
      </c>
      <c r="BC1314">
        <v>680.83939437207903</v>
      </c>
      <c r="BD1314">
        <v>697.14730729011706</v>
      </c>
      <c r="BE1314">
        <v>609.91023373436599</v>
      </c>
      <c r="BF1314">
        <v>505.71033678545803</v>
      </c>
      <c r="BG1314">
        <v>467.72148611722099</v>
      </c>
      <c r="BH1314">
        <v>444.01472746414299</v>
      </c>
      <c r="BI1314">
        <v>428.010399204034</v>
      </c>
      <c r="BJ1314">
        <v>426.74802543419901</v>
      </c>
      <c r="BK1314">
        <v>455.78910343095703</v>
      </c>
      <c r="BL1314">
        <v>465.46390473171198</v>
      </c>
      <c r="BM1314">
        <v>460.084459441734</v>
      </c>
      <c r="BN1314">
        <v>489.89940724926498</v>
      </c>
      <c r="BO1314">
        <v>479.770943512651</v>
      </c>
      <c r="BP1314">
        <v>550.41434265093096</v>
      </c>
      <c r="BQ1314">
        <v>573.48111106845704</v>
      </c>
      <c r="BR1314">
        <v>644.10738996323198</v>
      </c>
      <c r="BS1314">
        <v>659.15520311806802</v>
      </c>
      <c r="BT1314">
        <v>772.54304606432299</v>
      </c>
      <c r="BU1314">
        <v>839.75286034695205</v>
      </c>
      <c r="BV1314">
        <v>773.85453145576503</v>
      </c>
      <c r="BW1314">
        <v>571.10041535385301</v>
      </c>
      <c r="BX1314">
        <v>339.66179983744399</v>
      </c>
      <c r="BY1314">
        <v>333.35422231995699</v>
      </c>
      <c r="BZ1314">
        <v>340.37714210190097</v>
      </c>
      <c r="CA1314">
        <v>335.44006242895898</v>
      </c>
      <c r="CB1314">
        <v>334.87088328809301</v>
      </c>
      <c r="CC1314">
        <v>333.78719879669302</v>
      </c>
      <c r="CD1314">
        <v>336.45613070761601</v>
      </c>
    </row>
    <row r="1315" spans="1:82" x14ac:dyDescent="0.25">
      <c r="A1315">
        <v>315.54072096128101</v>
      </c>
      <c r="B1315">
        <v>333.22678712236598</v>
      </c>
      <c r="C1315">
        <v>337.80938022576203</v>
      </c>
      <c r="D1315">
        <v>335.34333553337501</v>
      </c>
      <c r="E1315">
        <v>340.72613395282798</v>
      </c>
      <c r="F1315">
        <v>335.68078298076102</v>
      </c>
      <c r="G1315">
        <v>335.46694880117502</v>
      </c>
      <c r="H1315">
        <v>338.09827713881299</v>
      </c>
      <c r="I1315">
        <v>339.01034061513099</v>
      </c>
      <c r="J1315">
        <v>340.14281355055999</v>
      </c>
      <c r="K1315">
        <v>343.18945609841899</v>
      </c>
      <c r="L1315">
        <v>351.78244870585701</v>
      </c>
      <c r="M1315">
        <v>424.71017454777899</v>
      </c>
      <c r="N1315">
        <v>723.58957173172303</v>
      </c>
      <c r="O1315">
        <v>480.90753764487499</v>
      </c>
      <c r="P1315">
        <v>464.65692093183799</v>
      </c>
      <c r="Q1315">
        <v>427.90384049399</v>
      </c>
      <c r="R1315">
        <v>423.72719701219103</v>
      </c>
      <c r="S1315">
        <v>0</v>
      </c>
      <c r="T1315">
        <v>0</v>
      </c>
      <c r="U1315">
        <v>0</v>
      </c>
      <c r="V1315">
        <v>457.38004043832399</v>
      </c>
      <c r="W1315">
        <v>447.74056399287298</v>
      </c>
      <c r="X1315">
        <v>446.68347870197402</v>
      </c>
      <c r="Y1315">
        <v>447.49614553709802</v>
      </c>
      <c r="Z1315">
        <v>415.95109357922303</v>
      </c>
      <c r="AA1315">
        <v>421.19649701527698</v>
      </c>
      <c r="AB1315">
        <v>423.32591373060302</v>
      </c>
      <c r="AC1315">
        <v>464.53730196588901</v>
      </c>
      <c r="AD1315">
        <v>660.29212298308403</v>
      </c>
      <c r="AE1315">
        <v>673.31913026940094</v>
      </c>
      <c r="AF1315">
        <v>649.20862918481896</v>
      </c>
      <c r="AG1315">
        <v>513.27626200344696</v>
      </c>
      <c r="AH1315">
        <v>337.76048817189098</v>
      </c>
      <c r="AI1315">
        <v>328.795762934864</v>
      </c>
      <c r="AJ1315">
        <v>325.54084953497801</v>
      </c>
      <c r="AK1315">
        <v>329.977391833821</v>
      </c>
      <c r="AL1315">
        <v>327.775051508123</v>
      </c>
      <c r="AM1315">
        <v>324.39317562995598</v>
      </c>
      <c r="AN1315">
        <v>322.658419940317</v>
      </c>
      <c r="AO1315">
        <v>327.31661344072398</v>
      </c>
      <c r="AP1315">
        <v>328.92330631324</v>
      </c>
      <c r="AQ1315">
        <v>319.21441996399199</v>
      </c>
      <c r="AR1315">
        <v>320.74482067246498</v>
      </c>
      <c r="AS1315">
        <v>324.17704523961697</v>
      </c>
      <c r="AT1315">
        <v>321.754999222783</v>
      </c>
      <c r="AU1315">
        <v>323.88560869114298</v>
      </c>
      <c r="AV1315">
        <v>328.01888783029602</v>
      </c>
      <c r="AW1315">
        <v>355.37871732699301</v>
      </c>
      <c r="AX1315">
        <v>346.02719909502599</v>
      </c>
      <c r="AY1315">
        <v>373.89105957689799</v>
      </c>
      <c r="AZ1315">
        <v>415.54184871085198</v>
      </c>
      <c r="BA1315">
        <v>499.81526316090498</v>
      </c>
      <c r="BB1315">
        <v>617.918737032114</v>
      </c>
      <c r="BC1315">
        <v>680.83939437207903</v>
      </c>
      <c r="BD1315">
        <v>697.14730729011706</v>
      </c>
      <c r="BE1315">
        <v>609.91023373436599</v>
      </c>
      <c r="BF1315">
        <v>505.71033678545803</v>
      </c>
      <c r="BG1315">
        <v>467.72148611722099</v>
      </c>
      <c r="BH1315">
        <v>444.01472746414299</v>
      </c>
      <c r="BI1315">
        <v>428.010399204034</v>
      </c>
      <c r="BJ1315">
        <v>426.74802543419901</v>
      </c>
      <c r="BK1315">
        <v>455.78910343095703</v>
      </c>
      <c r="BL1315">
        <v>465.46390473171198</v>
      </c>
      <c r="BM1315">
        <v>460.084459441734</v>
      </c>
      <c r="BN1315">
        <v>489.89940724926498</v>
      </c>
      <c r="BO1315">
        <v>479.770943512651</v>
      </c>
      <c r="BP1315">
        <v>550.41434265093096</v>
      </c>
      <c r="BQ1315">
        <v>573.48111106845704</v>
      </c>
      <c r="BR1315">
        <v>644.10738996323198</v>
      </c>
      <c r="BS1315">
        <v>659.15520311806802</v>
      </c>
      <c r="BT1315">
        <v>772.54304606432299</v>
      </c>
      <c r="BU1315">
        <v>839.75286034695205</v>
      </c>
      <c r="BV1315">
        <v>773.85453145576503</v>
      </c>
      <c r="BW1315">
        <v>571.10041535385301</v>
      </c>
      <c r="BX1315">
        <v>339.66179983744399</v>
      </c>
      <c r="BY1315">
        <v>333.35422231995699</v>
      </c>
      <c r="BZ1315">
        <v>340.37714210190097</v>
      </c>
      <c r="CA1315">
        <v>335.44006242895898</v>
      </c>
      <c r="CB1315">
        <v>334.87088328809301</v>
      </c>
      <c r="CC1315">
        <v>333.78719879669302</v>
      </c>
      <c r="CD1315">
        <v>336.45613070761601</v>
      </c>
    </row>
    <row r="1316" spans="1:82" x14ac:dyDescent="0.25">
      <c r="A1316">
        <v>315.78104138851802</v>
      </c>
      <c r="B1316">
        <v>332.925403906675</v>
      </c>
      <c r="C1316">
        <v>338.986335847296</v>
      </c>
      <c r="D1316">
        <v>334.39434761998598</v>
      </c>
      <c r="E1316">
        <v>338.968219103796</v>
      </c>
      <c r="F1316">
        <v>333.59877441118903</v>
      </c>
      <c r="G1316">
        <v>334.426860711757</v>
      </c>
      <c r="H1316">
        <v>339.713262429547</v>
      </c>
      <c r="I1316">
        <v>338.47006318031299</v>
      </c>
      <c r="J1316">
        <v>339.90498659601002</v>
      </c>
      <c r="K1316">
        <v>343.08987153990398</v>
      </c>
      <c r="L1316">
        <v>347.568675952516</v>
      </c>
      <c r="M1316">
        <v>418.853229307454</v>
      </c>
      <c r="N1316">
        <v>667.09551139002394</v>
      </c>
      <c r="O1316">
        <v>472.78255658586801</v>
      </c>
      <c r="P1316">
        <v>455.38014089706701</v>
      </c>
      <c r="Q1316">
        <v>422.81469526291102</v>
      </c>
      <c r="R1316">
        <v>421.08008804988202</v>
      </c>
      <c r="S1316">
        <v>0</v>
      </c>
      <c r="T1316">
        <v>0</v>
      </c>
      <c r="U1316">
        <v>0</v>
      </c>
      <c r="V1316">
        <v>446.38477050408301</v>
      </c>
      <c r="W1316">
        <v>441.59911358486102</v>
      </c>
      <c r="X1316">
        <v>440.89097776011403</v>
      </c>
      <c r="Y1316">
        <v>440.07240969478801</v>
      </c>
      <c r="Z1316">
        <v>410.570531059129</v>
      </c>
      <c r="AA1316">
        <v>418.78541181013901</v>
      </c>
      <c r="AB1316">
        <v>420.23659353713799</v>
      </c>
      <c r="AC1316">
        <v>458.24196766996897</v>
      </c>
      <c r="AD1316">
        <v>649.23882449753705</v>
      </c>
      <c r="AE1316">
        <v>663.39581476379499</v>
      </c>
      <c r="AF1316">
        <v>643.26552051622502</v>
      </c>
      <c r="AG1316">
        <v>516.69526929147401</v>
      </c>
      <c r="AH1316">
        <v>340.68548647281398</v>
      </c>
      <c r="AI1316">
        <v>327.40744966639301</v>
      </c>
      <c r="AJ1316">
        <v>327.12453416494998</v>
      </c>
      <c r="AK1316">
        <v>329.98650182129398</v>
      </c>
      <c r="AL1316">
        <v>328.85040975538902</v>
      </c>
      <c r="AM1316">
        <v>322.97863715319801</v>
      </c>
      <c r="AN1316">
        <v>324.85044926775799</v>
      </c>
      <c r="AO1316">
        <v>324.76545720373201</v>
      </c>
      <c r="AP1316">
        <v>326.80084046656998</v>
      </c>
      <c r="AQ1316">
        <v>317.76731691011798</v>
      </c>
      <c r="AR1316">
        <v>321.01811253408499</v>
      </c>
      <c r="AS1316">
        <v>325.72727858619402</v>
      </c>
      <c r="AT1316">
        <v>323.12671567999502</v>
      </c>
      <c r="AU1316">
        <v>324.92951902441399</v>
      </c>
      <c r="AV1316">
        <v>326.91522671725301</v>
      </c>
      <c r="AW1316">
        <v>355.33623053912203</v>
      </c>
      <c r="AX1316">
        <v>346.41974600306003</v>
      </c>
      <c r="AY1316">
        <v>371.88110165329101</v>
      </c>
      <c r="AZ1316">
        <v>407.02115222982297</v>
      </c>
      <c r="BA1316">
        <v>492.25348775860499</v>
      </c>
      <c r="BB1316">
        <v>610.38903944106801</v>
      </c>
      <c r="BC1316">
        <v>669.11828064522604</v>
      </c>
      <c r="BD1316">
        <v>717.09238125546096</v>
      </c>
      <c r="BE1316">
        <v>633.04950890568398</v>
      </c>
      <c r="BF1316">
        <v>528.61034838668002</v>
      </c>
      <c r="BG1316">
        <v>488.82998920213299</v>
      </c>
      <c r="BH1316">
        <v>460.11804100122902</v>
      </c>
      <c r="BI1316">
        <v>437.50320319296901</v>
      </c>
      <c r="BJ1316">
        <v>436.63782423107398</v>
      </c>
      <c r="BK1316">
        <v>465.361787947278</v>
      </c>
      <c r="BL1316">
        <v>473.11723030202</v>
      </c>
      <c r="BM1316">
        <v>466.97831356170298</v>
      </c>
      <c r="BN1316">
        <v>484.11054256881602</v>
      </c>
      <c r="BO1316">
        <v>481.30387350987797</v>
      </c>
      <c r="BP1316">
        <v>564.73600605821196</v>
      </c>
      <c r="BQ1316">
        <v>579.72903556713402</v>
      </c>
      <c r="BR1316">
        <v>658.71900058373501</v>
      </c>
      <c r="BS1316">
        <v>670.23400043606296</v>
      </c>
      <c r="BT1316">
        <v>794.31420797851194</v>
      </c>
      <c r="BU1316">
        <v>852.79351372809197</v>
      </c>
      <c r="BV1316">
        <v>741.42533603687605</v>
      </c>
      <c r="BW1316">
        <v>551.14425984978197</v>
      </c>
      <c r="BX1316">
        <v>338.59546803295501</v>
      </c>
      <c r="BY1316">
        <v>336.14119760143302</v>
      </c>
      <c r="BZ1316">
        <v>340.36691258987599</v>
      </c>
      <c r="CA1316">
        <v>336.48805641113302</v>
      </c>
      <c r="CB1316">
        <v>335.72137710107501</v>
      </c>
      <c r="CC1316">
        <v>335.46637525166199</v>
      </c>
      <c r="CD1316">
        <v>337.21196169639597</v>
      </c>
    </row>
    <row r="1317" spans="1:82" x14ac:dyDescent="0.25">
      <c r="A1317">
        <v>316.02136181575401</v>
      </c>
      <c r="B1317">
        <v>335.23795579438598</v>
      </c>
      <c r="C1317">
        <v>341.18814625529399</v>
      </c>
      <c r="D1317">
        <v>334.559412110197</v>
      </c>
      <c r="E1317">
        <v>334.73371986707099</v>
      </c>
      <c r="F1317">
        <v>337.40886109660698</v>
      </c>
      <c r="G1317">
        <v>334.89223328853501</v>
      </c>
      <c r="H1317">
        <v>338.77268982174297</v>
      </c>
      <c r="I1317">
        <v>337.131971807561</v>
      </c>
      <c r="J1317">
        <v>335.207794799672</v>
      </c>
      <c r="K1317">
        <v>342.05023340890398</v>
      </c>
      <c r="L1317">
        <v>346.27326052583999</v>
      </c>
      <c r="M1317">
        <v>410.82197327826998</v>
      </c>
      <c r="N1317">
        <v>621.371128458876</v>
      </c>
      <c r="O1317">
        <v>462.56325429150502</v>
      </c>
      <c r="P1317">
        <v>444.89198340640303</v>
      </c>
      <c r="Q1317">
        <v>404.70140084082999</v>
      </c>
      <c r="R1317">
        <v>407.27916500971702</v>
      </c>
      <c r="S1317">
        <v>0</v>
      </c>
      <c r="T1317">
        <v>0</v>
      </c>
      <c r="U1317">
        <v>0</v>
      </c>
      <c r="V1317">
        <v>432.72373841821798</v>
      </c>
      <c r="W1317">
        <v>420.974172260481</v>
      </c>
      <c r="X1317">
        <v>427.60470273066198</v>
      </c>
      <c r="Y1317">
        <v>419.29446129852897</v>
      </c>
      <c r="Z1317">
        <v>400.86013695957701</v>
      </c>
      <c r="AA1317">
        <v>405.44444439168802</v>
      </c>
      <c r="AB1317">
        <v>410.02122899720098</v>
      </c>
      <c r="AC1317">
        <v>430.31842675482898</v>
      </c>
      <c r="AD1317">
        <v>602.64624608583404</v>
      </c>
      <c r="AE1317">
        <v>651.33111802483495</v>
      </c>
      <c r="AF1317">
        <v>635.09944449738396</v>
      </c>
      <c r="AG1317">
        <v>560.26848185961296</v>
      </c>
      <c r="AH1317">
        <v>347.63650180570301</v>
      </c>
      <c r="AI1317">
        <v>325.275072757739</v>
      </c>
      <c r="AJ1317">
        <v>331.45679060216202</v>
      </c>
      <c r="AK1317">
        <v>330.24042223296698</v>
      </c>
      <c r="AL1317">
        <v>326.12113851008201</v>
      </c>
      <c r="AM1317">
        <v>320.10136531425502</v>
      </c>
      <c r="AN1317">
        <v>327.30064164016198</v>
      </c>
      <c r="AO1317">
        <v>320.82645451245799</v>
      </c>
      <c r="AP1317">
        <v>324.07090765668102</v>
      </c>
      <c r="AQ1317">
        <v>317.80706019778199</v>
      </c>
      <c r="AR1317">
        <v>321.20067456272898</v>
      </c>
      <c r="AS1317">
        <v>326.28580537520702</v>
      </c>
      <c r="AT1317">
        <v>331.11611484005903</v>
      </c>
      <c r="AU1317">
        <v>325.13769799094899</v>
      </c>
      <c r="AV1317">
        <v>326.33574551654601</v>
      </c>
      <c r="AW1317">
        <v>353.42422964874498</v>
      </c>
      <c r="AX1317">
        <v>348.71497358920698</v>
      </c>
      <c r="AY1317">
        <v>369.782010337798</v>
      </c>
      <c r="AZ1317">
        <v>401.63067483394798</v>
      </c>
      <c r="BA1317">
        <v>488.228848092654</v>
      </c>
      <c r="BB1317">
        <v>603.355837558958</v>
      </c>
      <c r="BC1317">
        <v>660.99664897548701</v>
      </c>
      <c r="BD1317">
        <v>738.09961998879396</v>
      </c>
      <c r="BE1317">
        <v>652.807169598408</v>
      </c>
      <c r="BF1317">
        <v>545.19004919812301</v>
      </c>
      <c r="BG1317">
        <v>502.90847614585698</v>
      </c>
      <c r="BH1317">
        <v>474.939607047322</v>
      </c>
      <c r="BI1317">
        <v>445.627443192101</v>
      </c>
      <c r="BJ1317">
        <v>443.069919542138</v>
      </c>
      <c r="BK1317">
        <v>474.27765704717302</v>
      </c>
      <c r="BL1317">
        <v>479.27142538274001</v>
      </c>
      <c r="BM1317">
        <v>472.96598849660302</v>
      </c>
      <c r="BN1317">
        <v>477.83219523080197</v>
      </c>
      <c r="BO1317">
        <v>484.65316937943999</v>
      </c>
      <c r="BP1317">
        <v>578.08510564538506</v>
      </c>
      <c r="BQ1317">
        <v>584.89486851999698</v>
      </c>
      <c r="BR1317">
        <v>669.00563963942398</v>
      </c>
      <c r="BS1317">
        <v>683.79597230391903</v>
      </c>
      <c r="BT1317">
        <v>814.006615784009</v>
      </c>
      <c r="BU1317">
        <v>863.06406708168799</v>
      </c>
      <c r="BV1317">
        <v>727.57992498171097</v>
      </c>
      <c r="BW1317">
        <v>541.79764371899</v>
      </c>
      <c r="BX1317">
        <v>344.79590787025501</v>
      </c>
      <c r="BY1317">
        <v>336.97852116164898</v>
      </c>
      <c r="BZ1317">
        <v>340.33416544528899</v>
      </c>
      <c r="CA1317">
        <v>336.93258171597199</v>
      </c>
      <c r="CB1317">
        <v>341.62365618454299</v>
      </c>
      <c r="CC1317">
        <v>337.987305473079</v>
      </c>
      <c r="CD1317">
        <v>338.659441176043</v>
      </c>
    </row>
    <row r="1318" spans="1:82" x14ac:dyDescent="0.25">
      <c r="A1318">
        <v>316.26168224298999</v>
      </c>
      <c r="B1318">
        <v>335.62958441937798</v>
      </c>
      <c r="C1318">
        <v>342.40373051318198</v>
      </c>
      <c r="D1318">
        <v>335.51688873148299</v>
      </c>
      <c r="E1318">
        <v>335.15473277420602</v>
      </c>
      <c r="F1318">
        <v>338.55904322965898</v>
      </c>
      <c r="G1318">
        <v>335.46851300986799</v>
      </c>
      <c r="H1318">
        <v>339.10588271084401</v>
      </c>
      <c r="I1318">
        <v>337.421946447935</v>
      </c>
      <c r="J1318">
        <v>334.99964568338299</v>
      </c>
      <c r="K1318">
        <v>341.01496847482503</v>
      </c>
      <c r="L1318">
        <v>346.51735153423698</v>
      </c>
      <c r="M1318">
        <v>410.55394219195801</v>
      </c>
      <c r="N1318">
        <v>621.82221668877105</v>
      </c>
      <c r="O1318">
        <v>461.85858601748799</v>
      </c>
      <c r="P1318">
        <v>445.31074385921499</v>
      </c>
      <c r="Q1318">
        <v>403.12137717105298</v>
      </c>
      <c r="R1318">
        <v>405.95683355743802</v>
      </c>
      <c r="S1318">
        <v>0</v>
      </c>
      <c r="T1318">
        <v>0</v>
      </c>
      <c r="U1318">
        <v>0</v>
      </c>
      <c r="V1318">
        <v>433.26135231984</v>
      </c>
      <c r="W1318">
        <v>419.71685797874198</v>
      </c>
      <c r="X1318">
        <v>426.75893845824203</v>
      </c>
      <c r="Y1318">
        <v>417.86234572769598</v>
      </c>
      <c r="Z1318">
        <v>401.10543279635499</v>
      </c>
      <c r="AA1318">
        <v>403.98156812282701</v>
      </c>
      <c r="AB1318">
        <v>409.68065866954498</v>
      </c>
      <c r="AC1318">
        <v>430.46049235861199</v>
      </c>
      <c r="AD1318">
        <v>602.21845863148405</v>
      </c>
      <c r="AE1318">
        <v>652.03259544954403</v>
      </c>
      <c r="AF1318">
        <v>636.44669984031498</v>
      </c>
      <c r="AG1318">
        <v>562.56458704836803</v>
      </c>
      <c r="AH1318">
        <v>348.62187538964002</v>
      </c>
      <c r="AI1318">
        <v>326.232543434104</v>
      </c>
      <c r="AJ1318">
        <v>332.236950198861</v>
      </c>
      <c r="AK1318">
        <v>330.58601594651799</v>
      </c>
      <c r="AL1318">
        <v>325.97460619212598</v>
      </c>
      <c r="AM1318">
        <v>319.46997623728601</v>
      </c>
      <c r="AN1318">
        <v>327.451967045635</v>
      </c>
      <c r="AO1318">
        <v>320.49978641143599</v>
      </c>
      <c r="AP1318">
        <v>324.036869802583</v>
      </c>
      <c r="AQ1318">
        <v>317.59945186660201</v>
      </c>
      <c r="AR1318">
        <v>320.97909364458798</v>
      </c>
      <c r="AS1318">
        <v>327.65574419661999</v>
      </c>
      <c r="AT1318">
        <v>332.52046337676097</v>
      </c>
      <c r="AU1318">
        <v>325.31052151361098</v>
      </c>
      <c r="AV1318">
        <v>326.78589321896197</v>
      </c>
      <c r="AW1318">
        <v>353.21434119252399</v>
      </c>
      <c r="AX1318">
        <v>349.238148593034</v>
      </c>
      <c r="AY1318">
        <v>370.07492029983598</v>
      </c>
      <c r="AZ1318">
        <v>402.01223951481001</v>
      </c>
      <c r="BA1318">
        <v>488.37263240651703</v>
      </c>
      <c r="BB1318">
        <v>603.11751889754999</v>
      </c>
      <c r="BC1318">
        <v>661.04189063844603</v>
      </c>
      <c r="BD1318">
        <v>738.30759580628705</v>
      </c>
      <c r="BE1318">
        <v>652.14103272662703</v>
      </c>
      <c r="BF1318">
        <v>543.98703180238203</v>
      </c>
      <c r="BG1318">
        <v>502.74459202684397</v>
      </c>
      <c r="BH1318">
        <v>475.33451656337797</v>
      </c>
      <c r="BI1318">
        <v>445.80444327233602</v>
      </c>
      <c r="BJ1318">
        <v>443.64349253023897</v>
      </c>
      <c r="BK1318">
        <v>474.95167559576601</v>
      </c>
      <c r="BL1318">
        <v>478.749638288776</v>
      </c>
      <c r="BM1318">
        <v>473.153219695237</v>
      </c>
      <c r="BN1318">
        <v>479.30978554991998</v>
      </c>
      <c r="BO1318">
        <v>484.73959745795702</v>
      </c>
      <c r="BP1318">
        <v>577.38549011131295</v>
      </c>
      <c r="BQ1318">
        <v>585.703213885271</v>
      </c>
      <c r="BR1318">
        <v>668.48654104080697</v>
      </c>
      <c r="BS1318">
        <v>684.56752666139801</v>
      </c>
      <c r="BT1318">
        <v>814.727694779751</v>
      </c>
      <c r="BU1318">
        <v>862.56431654639005</v>
      </c>
      <c r="BV1318">
        <v>728.01338833406396</v>
      </c>
      <c r="BW1318">
        <v>541.88202165765699</v>
      </c>
      <c r="BX1318">
        <v>345.58955188015699</v>
      </c>
      <c r="BY1318">
        <v>336.45067904368801</v>
      </c>
      <c r="BZ1318">
        <v>339.03381942172302</v>
      </c>
      <c r="CA1318">
        <v>336.041789471051</v>
      </c>
      <c r="CB1318">
        <v>341.57334916621397</v>
      </c>
      <c r="CC1318">
        <v>337.460730154842</v>
      </c>
      <c r="CD1318">
        <v>339.771403910429</v>
      </c>
    </row>
    <row r="1319" spans="1:82" x14ac:dyDescent="0.25">
      <c r="A1319">
        <v>316.50200267022598</v>
      </c>
      <c r="B1319">
        <v>335.65954508977302</v>
      </c>
      <c r="C1319">
        <v>342.48873475443798</v>
      </c>
      <c r="D1319">
        <v>335.96469737598301</v>
      </c>
      <c r="E1319">
        <v>335.26381347509601</v>
      </c>
      <c r="F1319">
        <v>338.64706206018701</v>
      </c>
      <c r="G1319">
        <v>335.51752833376003</v>
      </c>
      <c r="H1319">
        <v>339.212779438702</v>
      </c>
      <c r="I1319">
        <v>337.34940546636</v>
      </c>
      <c r="J1319">
        <v>335.01655546918101</v>
      </c>
      <c r="K1319">
        <v>341.099031518738</v>
      </c>
      <c r="L1319">
        <v>346.63974209037099</v>
      </c>
      <c r="M1319">
        <v>410.61709074593398</v>
      </c>
      <c r="N1319">
        <v>620.229909695267</v>
      </c>
      <c r="O1319">
        <v>461.745711443792</v>
      </c>
      <c r="P1319">
        <v>445.04656285263599</v>
      </c>
      <c r="Q1319">
        <v>402.88476481230998</v>
      </c>
      <c r="R1319">
        <v>405.68817244755502</v>
      </c>
      <c r="S1319">
        <v>0</v>
      </c>
      <c r="T1319">
        <v>0</v>
      </c>
      <c r="U1319">
        <v>0</v>
      </c>
      <c r="V1319">
        <v>433.28745436424299</v>
      </c>
      <c r="W1319">
        <v>419.90680936273202</v>
      </c>
      <c r="X1319">
        <v>426.54905814615</v>
      </c>
      <c r="Y1319">
        <v>417.83328760196298</v>
      </c>
      <c r="Z1319">
        <v>400.77344537438699</v>
      </c>
      <c r="AA1319">
        <v>403.96906889498501</v>
      </c>
      <c r="AB1319">
        <v>409.50837981233201</v>
      </c>
      <c r="AC1319">
        <v>430.43832781327399</v>
      </c>
      <c r="AD1319">
        <v>602.48866458808402</v>
      </c>
      <c r="AE1319">
        <v>652.06359010202902</v>
      </c>
      <c r="AF1319">
        <v>636.38867330085895</v>
      </c>
      <c r="AG1319">
        <v>562.79804583663497</v>
      </c>
      <c r="AH1319">
        <v>348.694051347411</v>
      </c>
      <c r="AI1319">
        <v>326.46604962627299</v>
      </c>
      <c r="AJ1319">
        <v>332.33411025458798</v>
      </c>
      <c r="AK1319">
        <v>330.78862530425499</v>
      </c>
      <c r="AL1319">
        <v>325.97628085804001</v>
      </c>
      <c r="AM1319">
        <v>319.43928774299701</v>
      </c>
      <c r="AN1319">
        <v>327.54363355720199</v>
      </c>
      <c r="AO1319">
        <v>320.56858077852098</v>
      </c>
      <c r="AP1319">
        <v>324.041290745975</v>
      </c>
      <c r="AQ1319">
        <v>317.57245519403699</v>
      </c>
      <c r="AR1319">
        <v>320.934698159981</v>
      </c>
      <c r="AS1319">
        <v>327.69304507145898</v>
      </c>
      <c r="AT1319">
        <v>332.42879172069701</v>
      </c>
      <c r="AU1319">
        <v>325.48690393582598</v>
      </c>
      <c r="AV1319">
        <v>326.73555481567001</v>
      </c>
      <c r="AW1319">
        <v>353.12634442371399</v>
      </c>
      <c r="AX1319">
        <v>348.94908471544801</v>
      </c>
      <c r="AY1319">
        <v>370.050064955305</v>
      </c>
      <c r="AZ1319">
        <v>401.60195262294002</v>
      </c>
      <c r="BA1319">
        <v>487.66881959174799</v>
      </c>
      <c r="BB1319">
        <v>602.43783286071198</v>
      </c>
      <c r="BC1319">
        <v>659.54109735143697</v>
      </c>
      <c r="BD1319">
        <v>737.96937883279395</v>
      </c>
      <c r="BE1319">
        <v>652.55501578501901</v>
      </c>
      <c r="BF1319">
        <v>545.57786820587705</v>
      </c>
      <c r="BG1319">
        <v>504.47565520439298</v>
      </c>
      <c r="BH1319">
        <v>476.619225927858</v>
      </c>
      <c r="BI1319">
        <v>446.82413912407497</v>
      </c>
      <c r="BJ1319">
        <v>444.27302202565897</v>
      </c>
      <c r="BK1319">
        <v>475.85494097774301</v>
      </c>
      <c r="BL1319">
        <v>479.06818266917099</v>
      </c>
      <c r="BM1319">
        <v>473.52854659994301</v>
      </c>
      <c r="BN1319">
        <v>478.17916730751</v>
      </c>
      <c r="BO1319">
        <v>485.19809668108297</v>
      </c>
      <c r="BP1319">
        <v>578.00968865006803</v>
      </c>
      <c r="BQ1319">
        <v>586.18633104384799</v>
      </c>
      <c r="BR1319">
        <v>669.94433437760904</v>
      </c>
      <c r="BS1319">
        <v>685.09327912456604</v>
      </c>
      <c r="BT1319">
        <v>816.44987493083897</v>
      </c>
      <c r="BU1319">
        <v>862.05832265244396</v>
      </c>
      <c r="BV1319">
        <v>721.47978462083495</v>
      </c>
      <c r="BW1319">
        <v>538.80806733336601</v>
      </c>
      <c r="BX1319">
        <v>345.24384635877402</v>
      </c>
      <c r="BY1319">
        <v>336.53376169236498</v>
      </c>
      <c r="BZ1319">
        <v>339.08996670239998</v>
      </c>
      <c r="CA1319">
        <v>336.09700523649099</v>
      </c>
      <c r="CB1319">
        <v>341.55977641376802</v>
      </c>
      <c r="CC1319">
        <v>337.45708411751099</v>
      </c>
      <c r="CD1319">
        <v>339.65963267145003</v>
      </c>
    </row>
    <row r="1320" spans="1:82" x14ac:dyDescent="0.25">
      <c r="A1320">
        <v>316.74232309746299</v>
      </c>
      <c r="B1320">
        <v>337.58271364182502</v>
      </c>
      <c r="C1320">
        <v>343.57720957336301</v>
      </c>
      <c r="D1320">
        <v>340.94188139082701</v>
      </c>
      <c r="E1320">
        <v>335.60650585437003</v>
      </c>
      <c r="F1320">
        <v>339.58267339485201</v>
      </c>
      <c r="G1320">
        <v>335.36159874814803</v>
      </c>
      <c r="H1320">
        <v>338.90003023467102</v>
      </c>
      <c r="I1320">
        <v>338.12517960513901</v>
      </c>
      <c r="J1320">
        <v>336.56251515402698</v>
      </c>
      <c r="K1320">
        <v>340.83274113604898</v>
      </c>
      <c r="L1320">
        <v>346.75337884312199</v>
      </c>
      <c r="M1320">
        <v>403.75955898567202</v>
      </c>
      <c r="N1320">
        <v>567.47092899030497</v>
      </c>
      <c r="O1320">
        <v>453.04704714213602</v>
      </c>
      <c r="P1320">
        <v>434.13316504658098</v>
      </c>
      <c r="Q1320">
        <v>398.57713366572602</v>
      </c>
      <c r="R1320">
        <v>395.70332289896601</v>
      </c>
      <c r="S1320">
        <v>0</v>
      </c>
      <c r="T1320">
        <v>0</v>
      </c>
      <c r="U1320">
        <v>0</v>
      </c>
      <c r="V1320">
        <v>425.72776875525</v>
      </c>
      <c r="W1320">
        <v>416.32760555575197</v>
      </c>
      <c r="X1320">
        <v>418.568458438699</v>
      </c>
      <c r="Y1320">
        <v>412.72780118126002</v>
      </c>
      <c r="Z1320">
        <v>396.38958226957402</v>
      </c>
      <c r="AA1320">
        <v>398.67593833181797</v>
      </c>
      <c r="AB1320">
        <v>403.84766408383598</v>
      </c>
      <c r="AC1320">
        <v>424.643317570259</v>
      </c>
      <c r="AD1320">
        <v>588.15987423940396</v>
      </c>
      <c r="AE1320">
        <v>647.84629105212298</v>
      </c>
      <c r="AF1320">
        <v>631.20253306008703</v>
      </c>
      <c r="AG1320">
        <v>562.855729548505</v>
      </c>
      <c r="AH1320">
        <v>352.51332110980701</v>
      </c>
      <c r="AI1320">
        <v>329.336931884943</v>
      </c>
      <c r="AJ1320">
        <v>334.14338279536997</v>
      </c>
      <c r="AK1320">
        <v>332.20880439986502</v>
      </c>
      <c r="AL1320">
        <v>327.55863521269799</v>
      </c>
      <c r="AM1320">
        <v>318.60334484516</v>
      </c>
      <c r="AN1320">
        <v>325.48825016571101</v>
      </c>
      <c r="AO1320">
        <v>321.05543679000101</v>
      </c>
      <c r="AP1320">
        <v>324.35376599968203</v>
      </c>
      <c r="AQ1320">
        <v>316.96688500210303</v>
      </c>
      <c r="AR1320">
        <v>321.849237568776</v>
      </c>
      <c r="AS1320">
        <v>326.10894536035801</v>
      </c>
      <c r="AT1320">
        <v>332.72225631093801</v>
      </c>
      <c r="AU1320">
        <v>329.82693868316898</v>
      </c>
      <c r="AV1320">
        <v>325.39453693696299</v>
      </c>
      <c r="AW1320">
        <v>350.73646970025601</v>
      </c>
      <c r="AX1320">
        <v>347.74634018263799</v>
      </c>
      <c r="AY1320">
        <v>367.31468665079501</v>
      </c>
      <c r="AZ1320">
        <v>393.92334494892901</v>
      </c>
      <c r="BA1320">
        <v>469.41398554304402</v>
      </c>
      <c r="BB1320">
        <v>572.76697581282303</v>
      </c>
      <c r="BC1320">
        <v>632.793199480765</v>
      </c>
      <c r="BD1320">
        <v>746.65082064388605</v>
      </c>
      <c r="BE1320">
        <v>677.03569973481206</v>
      </c>
      <c r="BF1320">
        <v>587.99537985701602</v>
      </c>
      <c r="BG1320">
        <v>535.978412983466</v>
      </c>
      <c r="BH1320">
        <v>502.43536845303998</v>
      </c>
      <c r="BI1320">
        <v>466.90894432314701</v>
      </c>
      <c r="BJ1320">
        <v>458.32731621608798</v>
      </c>
      <c r="BK1320">
        <v>487.15269418666003</v>
      </c>
      <c r="BL1320">
        <v>491.78487698618198</v>
      </c>
      <c r="BM1320">
        <v>483.020574757784</v>
      </c>
      <c r="BN1320">
        <v>468.47139777126603</v>
      </c>
      <c r="BO1320">
        <v>494.57002539587802</v>
      </c>
      <c r="BP1320">
        <v>592.02722686797404</v>
      </c>
      <c r="BQ1320">
        <v>601.41683576246805</v>
      </c>
      <c r="BR1320">
        <v>696.01200386024095</v>
      </c>
      <c r="BS1320">
        <v>705.10999049298903</v>
      </c>
      <c r="BT1320">
        <v>845.12181008749599</v>
      </c>
      <c r="BU1320">
        <v>870.70769231574297</v>
      </c>
      <c r="BV1320">
        <v>657.45229104486498</v>
      </c>
      <c r="BW1320">
        <v>502.08106150009201</v>
      </c>
      <c r="BX1320">
        <v>346.12473786964898</v>
      </c>
      <c r="BY1320">
        <v>338.84762222467998</v>
      </c>
      <c r="BZ1320">
        <v>339.42859813911201</v>
      </c>
      <c r="CA1320">
        <v>339.89622718719301</v>
      </c>
      <c r="CB1320">
        <v>341.18968119104801</v>
      </c>
      <c r="CC1320">
        <v>338.92257243676602</v>
      </c>
      <c r="CD1320">
        <v>339.49208174954202</v>
      </c>
    </row>
    <row r="1321" spans="1:82" x14ac:dyDescent="0.25">
      <c r="A1321">
        <v>316.98264352469897</v>
      </c>
      <c r="B1321">
        <v>336.60529611029</v>
      </c>
      <c r="C1321">
        <v>343.44809859137501</v>
      </c>
      <c r="D1321">
        <v>344.46676191043701</v>
      </c>
      <c r="E1321">
        <v>337.24883539560699</v>
      </c>
      <c r="F1321">
        <v>341.64675134148001</v>
      </c>
      <c r="G1321">
        <v>340.512169958002</v>
      </c>
      <c r="H1321">
        <v>338.706658218386</v>
      </c>
      <c r="I1321">
        <v>338.765975700985</v>
      </c>
      <c r="J1321">
        <v>336.44936715387399</v>
      </c>
      <c r="K1321">
        <v>340.24425752753899</v>
      </c>
      <c r="L1321">
        <v>346.09406031050798</v>
      </c>
      <c r="M1321">
        <v>403.15611023036899</v>
      </c>
      <c r="N1321">
        <v>562.28394013646505</v>
      </c>
      <c r="O1321">
        <v>449.455070586349</v>
      </c>
      <c r="P1321">
        <v>429.40028538740597</v>
      </c>
      <c r="Q1321">
        <v>392.587303739373</v>
      </c>
      <c r="R1321">
        <v>391.17181348240098</v>
      </c>
      <c r="S1321">
        <v>0</v>
      </c>
      <c r="T1321">
        <v>0</v>
      </c>
      <c r="U1321">
        <v>0</v>
      </c>
      <c r="V1321">
        <v>422.732728282072</v>
      </c>
      <c r="W1321">
        <v>410.90687139768102</v>
      </c>
      <c r="X1321">
        <v>411.27210380743799</v>
      </c>
      <c r="Y1321">
        <v>400.69798182922199</v>
      </c>
      <c r="Z1321">
        <v>391.47959662753902</v>
      </c>
      <c r="AA1321">
        <v>391.87961674376402</v>
      </c>
      <c r="AB1321">
        <v>395.14551951525499</v>
      </c>
      <c r="AC1321">
        <v>408.21977950506601</v>
      </c>
      <c r="AD1321">
        <v>533.49014660587898</v>
      </c>
      <c r="AE1321">
        <v>640.655365956933</v>
      </c>
      <c r="AF1321">
        <v>625.63041394938296</v>
      </c>
      <c r="AG1321">
        <v>581.04774106603497</v>
      </c>
      <c r="AH1321">
        <v>358.637935973933</v>
      </c>
      <c r="AI1321">
        <v>334.35384815630402</v>
      </c>
      <c r="AJ1321">
        <v>332.05401835207698</v>
      </c>
      <c r="AK1321">
        <v>328.04455315358803</v>
      </c>
      <c r="AL1321">
        <v>327.58344698857002</v>
      </c>
      <c r="AM1321">
        <v>318.18591707092497</v>
      </c>
      <c r="AN1321">
        <v>321.96666216307</v>
      </c>
      <c r="AO1321">
        <v>322.95416661521</v>
      </c>
      <c r="AP1321">
        <v>321.61202295446202</v>
      </c>
      <c r="AQ1321">
        <v>319.999973685886</v>
      </c>
      <c r="AR1321">
        <v>323.37714898583198</v>
      </c>
      <c r="AS1321">
        <v>324.331302683329</v>
      </c>
      <c r="AT1321">
        <v>333.233198435144</v>
      </c>
      <c r="AU1321">
        <v>328.59694803240399</v>
      </c>
      <c r="AV1321">
        <v>325.71227595027301</v>
      </c>
      <c r="AW1321">
        <v>350.01708374290803</v>
      </c>
      <c r="AX1321">
        <v>350.60777584965803</v>
      </c>
      <c r="AY1321">
        <v>368.76707154644902</v>
      </c>
      <c r="AZ1321">
        <v>393.45851208531298</v>
      </c>
      <c r="BA1321">
        <v>463.94480010757798</v>
      </c>
      <c r="BB1321">
        <v>568.44826695267602</v>
      </c>
      <c r="BC1321">
        <v>630.53026065798304</v>
      </c>
      <c r="BD1321">
        <v>751.81877756207803</v>
      </c>
      <c r="BE1321">
        <v>687.28814980713901</v>
      </c>
      <c r="BF1321">
        <v>592.49557531220603</v>
      </c>
      <c r="BG1321">
        <v>537.76593876015295</v>
      </c>
      <c r="BH1321">
        <v>506.917648207225</v>
      </c>
      <c r="BI1321">
        <v>470.92929147206098</v>
      </c>
      <c r="BJ1321">
        <v>463.00982409309302</v>
      </c>
      <c r="BK1321">
        <v>484.28433975776301</v>
      </c>
      <c r="BL1321">
        <v>492.25445909650102</v>
      </c>
      <c r="BM1321">
        <v>487.97302495712302</v>
      </c>
      <c r="BN1321">
        <v>468.49002696133402</v>
      </c>
      <c r="BO1321">
        <v>495.90810692639297</v>
      </c>
      <c r="BP1321">
        <v>594.31636538586599</v>
      </c>
      <c r="BQ1321">
        <v>606.58870369821</v>
      </c>
      <c r="BR1321">
        <v>697.67635043846599</v>
      </c>
      <c r="BS1321">
        <v>709.36450348706501</v>
      </c>
      <c r="BT1321">
        <v>850.31296163697903</v>
      </c>
      <c r="BU1321">
        <v>873.41694429979805</v>
      </c>
      <c r="BV1321">
        <v>657.60111397386402</v>
      </c>
      <c r="BW1321">
        <v>505.30684386969301</v>
      </c>
      <c r="BX1321">
        <v>347.44275296627001</v>
      </c>
      <c r="BY1321">
        <v>339.66141389007902</v>
      </c>
      <c r="BZ1321">
        <v>341.28554671211901</v>
      </c>
      <c r="CA1321">
        <v>342.512302961763</v>
      </c>
      <c r="CB1321">
        <v>339.61724493751501</v>
      </c>
      <c r="CC1321">
        <v>342.345483133328</v>
      </c>
      <c r="CD1321">
        <v>341.17407113241597</v>
      </c>
    </row>
    <row r="1322" spans="1:82" x14ac:dyDescent="0.25">
      <c r="A1322">
        <v>317.22296395193501</v>
      </c>
      <c r="B1322">
        <v>336.63552046715802</v>
      </c>
      <c r="C1322">
        <v>342.66594581267299</v>
      </c>
      <c r="D1322">
        <v>344.70543408981302</v>
      </c>
      <c r="E1322">
        <v>337.226944751985</v>
      </c>
      <c r="F1322">
        <v>341.66753463764201</v>
      </c>
      <c r="G1322">
        <v>340.43947531182499</v>
      </c>
      <c r="H1322">
        <v>339.71567690639301</v>
      </c>
      <c r="I1322">
        <v>340.20543847033099</v>
      </c>
      <c r="J1322">
        <v>335.81351590272999</v>
      </c>
      <c r="K1322">
        <v>340.38598646711898</v>
      </c>
      <c r="L1322">
        <v>346.17344677385302</v>
      </c>
      <c r="M1322">
        <v>402.11015475999102</v>
      </c>
      <c r="N1322">
        <v>565.202099807953</v>
      </c>
      <c r="O1322">
        <v>448.81228793809498</v>
      </c>
      <c r="P1322">
        <v>428.40995831469598</v>
      </c>
      <c r="Q1322">
        <v>392.455635426409</v>
      </c>
      <c r="R1322">
        <v>389.99794370596101</v>
      </c>
      <c r="S1322">
        <v>0</v>
      </c>
      <c r="T1322">
        <v>0</v>
      </c>
      <c r="U1322">
        <v>0</v>
      </c>
      <c r="V1322">
        <v>424.51815673053898</v>
      </c>
      <c r="W1322">
        <v>408.086098631715</v>
      </c>
      <c r="X1322">
        <v>409.96195057320199</v>
      </c>
      <c r="Y1322">
        <v>396.38144244894698</v>
      </c>
      <c r="Z1322">
        <v>386.94233608873702</v>
      </c>
      <c r="AA1322">
        <v>390.862000171028</v>
      </c>
      <c r="AB1322">
        <v>391.66324102776099</v>
      </c>
      <c r="AC1322">
        <v>406.07790910945698</v>
      </c>
      <c r="AD1322">
        <v>531.63053617017101</v>
      </c>
      <c r="AE1322">
        <v>646.56351473200903</v>
      </c>
      <c r="AF1322">
        <v>633.36687466135902</v>
      </c>
      <c r="AG1322">
        <v>592.83075874694396</v>
      </c>
      <c r="AH1322">
        <v>360.59537345591298</v>
      </c>
      <c r="AI1322">
        <v>334.79458137671298</v>
      </c>
      <c r="AJ1322">
        <v>329.82157059418103</v>
      </c>
      <c r="AK1322">
        <v>325.963469232617</v>
      </c>
      <c r="AL1322">
        <v>329.05051375345499</v>
      </c>
      <c r="AM1322">
        <v>317.75028756080502</v>
      </c>
      <c r="AN1322">
        <v>322.36513550381699</v>
      </c>
      <c r="AO1322">
        <v>323.41161343119899</v>
      </c>
      <c r="AP1322">
        <v>320.57093616902</v>
      </c>
      <c r="AQ1322">
        <v>320.17186739367799</v>
      </c>
      <c r="AR1322">
        <v>323.28208077048902</v>
      </c>
      <c r="AS1322">
        <v>325.73755444676499</v>
      </c>
      <c r="AT1322">
        <v>329.63960108296197</v>
      </c>
      <c r="AU1322">
        <v>329.15109536907897</v>
      </c>
      <c r="AV1322">
        <v>324.502379847741</v>
      </c>
      <c r="AW1322">
        <v>349.12162069296397</v>
      </c>
      <c r="AX1322">
        <v>352.92866323685701</v>
      </c>
      <c r="AY1322">
        <v>369.41917244193002</v>
      </c>
      <c r="AZ1322">
        <v>393.58701643089302</v>
      </c>
      <c r="BA1322">
        <v>463.86301373246198</v>
      </c>
      <c r="BB1322">
        <v>570.40358908106202</v>
      </c>
      <c r="BC1322">
        <v>629.75090092705705</v>
      </c>
      <c r="BD1322">
        <v>751.81008474601401</v>
      </c>
      <c r="BE1322">
        <v>686.28174683250199</v>
      </c>
      <c r="BF1322">
        <v>591.190441767538</v>
      </c>
      <c r="BG1322">
        <v>536.69318905241403</v>
      </c>
      <c r="BH1322">
        <v>506.84843673877401</v>
      </c>
      <c r="BI1322">
        <v>471.22979058644302</v>
      </c>
      <c r="BJ1322">
        <v>462.44606475628399</v>
      </c>
      <c r="BK1322">
        <v>482.653260546468</v>
      </c>
      <c r="BL1322">
        <v>490.14203546904298</v>
      </c>
      <c r="BM1322">
        <v>485.663025028226</v>
      </c>
      <c r="BN1322">
        <v>466.91935387025302</v>
      </c>
      <c r="BO1322">
        <v>497.51250438588698</v>
      </c>
      <c r="BP1322">
        <v>594.73944637757199</v>
      </c>
      <c r="BQ1322">
        <v>607.20919298425804</v>
      </c>
      <c r="BR1322">
        <v>696.39773851509506</v>
      </c>
      <c r="BS1322">
        <v>709.66862609268696</v>
      </c>
      <c r="BT1322">
        <v>852.23750566429601</v>
      </c>
      <c r="BU1322">
        <v>874.17121569475205</v>
      </c>
      <c r="BV1322">
        <v>659.25992118598799</v>
      </c>
      <c r="BW1322">
        <v>506.34392956316799</v>
      </c>
      <c r="BX1322">
        <v>347.856656530539</v>
      </c>
      <c r="BY1322">
        <v>338.98055478251803</v>
      </c>
      <c r="BZ1322">
        <v>341.103934249541</v>
      </c>
      <c r="CA1322">
        <v>343.447937084736</v>
      </c>
      <c r="CB1322">
        <v>340.184561525238</v>
      </c>
      <c r="CC1322">
        <v>341.55093631783097</v>
      </c>
      <c r="CD1322">
        <v>341.87188212711197</v>
      </c>
    </row>
    <row r="1323" spans="1:82" x14ac:dyDescent="0.25">
      <c r="A1323">
        <v>317.46328437917202</v>
      </c>
      <c r="B1323">
        <v>336.20560867491702</v>
      </c>
      <c r="C1323">
        <v>342.57690489785102</v>
      </c>
      <c r="D1323">
        <v>346.32686330909598</v>
      </c>
      <c r="E1323">
        <v>338.009877700522</v>
      </c>
      <c r="F1323">
        <v>341.13560485153999</v>
      </c>
      <c r="G1323">
        <v>340.91443602750002</v>
      </c>
      <c r="H1323">
        <v>339.98131352778</v>
      </c>
      <c r="I1323">
        <v>341.09073789928698</v>
      </c>
      <c r="J1323">
        <v>336.83725676665102</v>
      </c>
      <c r="K1323">
        <v>339.82458085445597</v>
      </c>
      <c r="L1323">
        <v>347.68712486606199</v>
      </c>
      <c r="M1323">
        <v>400.03409459704699</v>
      </c>
      <c r="N1323">
        <v>556.43938734395704</v>
      </c>
      <c r="O1323">
        <v>445.31107997837802</v>
      </c>
      <c r="P1323">
        <v>427.54453855063099</v>
      </c>
      <c r="Q1323">
        <v>392.90613625192202</v>
      </c>
      <c r="R1323">
        <v>388.561291704143</v>
      </c>
      <c r="S1323">
        <v>0</v>
      </c>
      <c r="T1323">
        <v>0</v>
      </c>
      <c r="U1323">
        <v>0</v>
      </c>
      <c r="V1323">
        <v>425.32940301488702</v>
      </c>
      <c r="W1323">
        <v>405.97243367217698</v>
      </c>
      <c r="X1323">
        <v>408.72684255698698</v>
      </c>
      <c r="Y1323">
        <v>395.78352924079098</v>
      </c>
      <c r="Z1323">
        <v>386.78396725873898</v>
      </c>
      <c r="AA1323">
        <v>390.673326510268</v>
      </c>
      <c r="AB1323">
        <v>391.71428900197998</v>
      </c>
      <c r="AC1323">
        <v>405.41856465066297</v>
      </c>
      <c r="AD1323">
        <v>530.82972401742302</v>
      </c>
      <c r="AE1323">
        <v>647.51546549140801</v>
      </c>
      <c r="AF1323">
        <v>634.07136358802802</v>
      </c>
      <c r="AG1323">
        <v>593.62253595000504</v>
      </c>
      <c r="AH1323">
        <v>360.50893881674898</v>
      </c>
      <c r="AI1323">
        <v>334.26393075020098</v>
      </c>
      <c r="AJ1323">
        <v>327.63038142218301</v>
      </c>
      <c r="AK1323">
        <v>325.063771585327</v>
      </c>
      <c r="AL1323">
        <v>328.14969524170198</v>
      </c>
      <c r="AM1323">
        <v>318.67905317275898</v>
      </c>
      <c r="AN1323">
        <v>321.59815485502298</v>
      </c>
      <c r="AO1323">
        <v>324.948582599997</v>
      </c>
      <c r="AP1323">
        <v>321.000642858135</v>
      </c>
      <c r="AQ1323">
        <v>320.16454916123701</v>
      </c>
      <c r="AR1323">
        <v>323.80373364799698</v>
      </c>
      <c r="AS1323">
        <v>324.38993674152903</v>
      </c>
      <c r="AT1323">
        <v>328.88010644143998</v>
      </c>
      <c r="AU1323">
        <v>328.74052497060501</v>
      </c>
      <c r="AV1323">
        <v>324.84162365737501</v>
      </c>
      <c r="AW1323">
        <v>347.759076259729</v>
      </c>
      <c r="AX1323">
        <v>352.92654613585898</v>
      </c>
      <c r="AY1323">
        <v>369.55318196616099</v>
      </c>
      <c r="AZ1323">
        <v>391.04376977082399</v>
      </c>
      <c r="BA1323">
        <v>456.134352842493</v>
      </c>
      <c r="BB1323">
        <v>560.62843777996602</v>
      </c>
      <c r="BC1323">
        <v>615.40172292540001</v>
      </c>
      <c r="BD1323">
        <v>744.85380278268201</v>
      </c>
      <c r="BE1323">
        <v>688.35968359003505</v>
      </c>
      <c r="BF1323">
        <v>603.991894462603</v>
      </c>
      <c r="BG1323">
        <v>544.45786996682796</v>
      </c>
      <c r="BH1323">
        <v>514.01482540313998</v>
      </c>
      <c r="BI1323">
        <v>479.30400133742103</v>
      </c>
      <c r="BJ1323">
        <v>464.23381324714802</v>
      </c>
      <c r="BK1323">
        <v>483.477968318411</v>
      </c>
      <c r="BL1323">
        <v>491.32468247794901</v>
      </c>
      <c r="BM1323">
        <v>481.05802664753702</v>
      </c>
      <c r="BN1323">
        <v>462.23696092059299</v>
      </c>
      <c r="BO1323">
        <v>499.45008860724801</v>
      </c>
      <c r="BP1323">
        <v>599.59542744604198</v>
      </c>
      <c r="BQ1323">
        <v>614.27894866773499</v>
      </c>
      <c r="BR1323">
        <v>707.61322561370196</v>
      </c>
      <c r="BS1323">
        <v>715.83272640604503</v>
      </c>
      <c r="BT1323">
        <v>871.88526987840396</v>
      </c>
      <c r="BU1323">
        <v>864.72223679701199</v>
      </c>
      <c r="BV1323">
        <v>630.02053071556895</v>
      </c>
      <c r="BW1323">
        <v>490.91626696329399</v>
      </c>
      <c r="BX1323">
        <v>347.89450697075699</v>
      </c>
      <c r="BY1323">
        <v>336.99097184284398</v>
      </c>
      <c r="BZ1323">
        <v>341.48175440173299</v>
      </c>
      <c r="CA1323">
        <v>342.22282778453399</v>
      </c>
      <c r="CB1323">
        <v>339.71897154657103</v>
      </c>
      <c r="CC1323">
        <v>341.31310646336698</v>
      </c>
      <c r="CD1323">
        <v>341.69178816192698</v>
      </c>
    </row>
    <row r="1324" spans="1:82" x14ac:dyDescent="0.25">
      <c r="A1324">
        <v>317.70360480640801</v>
      </c>
      <c r="B1324">
        <v>334.79604583539202</v>
      </c>
      <c r="C1324">
        <v>338.99014212011002</v>
      </c>
      <c r="D1324">
        <v>351.17289962000399</v>
      </c>
      <c r="E1324">
        <v>342.44072595157598</v>
      </c>
      <c r="F1324">
        <v>339.87895925552198</v>
      </c>
      <c r="G1324">
        <v>339.92777245883201</v>
      </c>
      <c r="H1324">
        <v>336.86243361094301</v>
      </c>
      <c r="I1324">
        <v>340.969909512973</v>
      </c>
      <c r="J1324">
        <v>339.57018312521501</v>
      </c>
      <c r="K1324">
        <v>339.73408776517198</v>
      </c>
      <c r="L1324">
        <v>351.63283224226001</v>
      </c>
      <c r="M1324">
        <v>397.59413565734201</v>
      </c>
      <c r="N1324">
        <v>527.30834830490198</v>
      </c>
      <c r="O1324">
        <v>435.35176155931401</v>
      </c>
      <c r="P1324">
        <v>423.73577309421</v>
      </c>
      <c r="Q1324">
        <v>389.23704719180802</v>
      </c>
      <c r="R1324">
        <v>384.73017008341498</v>
      </c>
      <c r="S1324">
        <v>0</v>
      </c>
      <c r="T1324">
        <v>0</v>
      </c>
      <c r="U1324">
        <v>0</v>
      </c>
      <c r="V1324">
        <v>421.16226214738703</v>
      </c>
      <c r="W1324">
        <v>397.63291899450797</v>
      </c>
      <c r="X1324">
        <v>406.84474367952799</v>
      </c>
      <c r="Y1324">
        <v>388.73383179320001</v>
      </c>
      <c r="Z1324">
        <v>383.02893032978898</v>
      </c>
      <c r="AA1324">
        <v>388.32332870448403</v>
      </c>
      <c r="AB1324">
        <v>391.38074522010999</v>
      </c>
      <c r="AC1324">
        <v>400.76854838014998</v>
      </c>
      <c r="AD1324">
        <v>517.95817858788701</v>
      </c>
      <c r="AE1324">
        <v>645.25241665498697</v>
      </c>
      <c r="AF1324">
        <v>630.17015874001095</v>
      </c>
      <c r="AG1324">
        <v>586.49812228866995</v>
      </c>
      <c r="AH1324">
        <v>355.651580761346</v>
      </c>
      <c r="AI1324">
        <v>333.01940716250101</v>
      </c>
      <c r="AJ1324">
        <v>322.13727937631802</v>
      </c>
      <c r="AK1324">
        <v>324.29946443476302</v>
      </c>
      <c r="AL1324">
        <v>325.38474580920399</v>
      </c>
      <c r="AM1324">
        <v>318.30282498194202</v>
      </c>
      <c r="AN1324">
        <v>318.10961962190697</v>
      </c>
      <c r="AO1324">
        <v>326.77849773584302</v>
      </c>
      <c r="AP1324">
        <v>323.25093308566801</v>
      </c>
      <c r="AQ1324">
        <v>322.30259849265201</v>
      </c>
      <c r="AR1324">
        <v>325.68519399281701</v>
      </c>
      <c r="AS1324">
        <v>321.88515877270999</v>
      </c>
      <c r="AT1324">
        <v>328.31925112290202</v>
      </c>
      <c r="AU1324">
        <v>328.72624482688798</v>
      </c>
      <c r="AV1324">
        <v>324.678334885548</v>
      </c>
      <c r="AW1324">
        <v>345.15262107113199</v>
      </c>
      <c r="AX1324">
        <v>356.18774963652498</v>
      </c>
      <c r="AY1324">
        <v>370.401416202512</v>
      </c>
      <c r="AZ1324">
        <v>387.45452438902998</v>
      </c>
      <c r="BA1324">
        <v>436.680966265846</v>
      </c>
      <c r="BB1324">
        <v>537.03471933878404</v>
      </c>
      <c r="BC1324">
        <v>588.22231755221799</v>
      </c>
      <c r="BD1324">
        <v>734.15078403994403</v>
      </c>
      <c r="BE1324">
        <v>704.39312018416399</v>
      </c>
      <c r="BF1324">
        <v>637.00918247807294</v>
      </c>
      <c r="BG1324">
        <v>563.47800752753403</v>
      </c>
      <c r="BH1324">
        <v>527.87642295677495</v>
      </c>
      <c r="BI1324">
        <v>490.37295496639899</v>
      </c>
      <c r="BJ1324">
        <v>473.18072135643303</v>
      </c>
      <c r="BK1324">
        <v>488.28534361970202</v>
      </c>
      <c r="BL1324">
        <v>500.88327115480098</v>
      </c>
      <c r="BM1324">
        <v>475.10195753246398</v>
      </c>
      <c r="BN1324">
        <v>459.82135221394998</v>
      </c>
      <c r="BO1324">
        <v>508.99445945161</v>
      </c>
      <c r="BP1324">
        <v>613.60052882011996</v>
      </c>
      <c r="BQ1324">
        <v>625.09725886654405</v>
      </c>
      <c r="BR1324">
        <v>730.76752634621403</v>
      </c>
      <c r="BS1324">
        <v>730.22289634234403</v>
      </c>
      <c r="BT1324">
        <v>909.16938777260395</v>
      </c>
      <c r="BU1324">
        <v>870.15826911387001</v>
      </c>
      <c r="BV1324">
        <v>605.25605885801997</v>
      </c>
      <c r="BW1324">
        <v>476.124964892062</v>
      </c>
      <c r="BX1324">
        <v>349.34138197043899</v>
      </c>
      <c r="BY1324">
        <v>334.86062817162798</v>
      </c>
      <c r="BZ1324">
        <v>343.08231041363098</v>
      </c>
      <c r="CA1324">
        <v>340.94087494715598</v>
      </c>
      <c r="CB1324">
        <v>336.80889825461901</v>
      </c>
      <c r="CC1324">
        <v>339.84561495243003</v>
      </c>
      <c r="CD1324">
        <v>339.296439780686</v>
      </c>
    </row>
    <row r="1325" spans="1:82" x14ac:dyDescent="0.25">
      <c r="A1325">
        <v>317.94392523364399</v>
      </c>
      <c r="B1325">
        <v>335.77331064653799</v>
      </c>
      <c r="C1325">
        <v>341.13487990201997</v>
      </c>
      <c r="D1325">
        <v>353.17603119039001</v>
      </c>
      <c r="E1325">
        <v>344.12631598046198</v>
      </c>
      <c r="F1325">
        <v>337.12189379588699</v>
      </c>
      <c r="G1325">
        <v>341.81713882399498</v>
      </c>
      <c r="H1325">
        <v>334.96082123095601</v>
      </c>
      <c r="I1325">
        <v>344.45390352942098</v>
      </c>
      <c r="J1325">
        <v>341.35140606761303</v>
      </c>
      <c r="K1325">
        <v>340.342465073509</v>
      </c>
      <c r="L1325">
        <v>352.09374592362201</v>
      </c>
      <c r="M1325">
        <v>399.12069418650202</v>
      </c>
      <c r="N1325">
        <v>523.17355929289795</v>
      </c>
      <c r="O1325">
        <v>433.602400764832</v>
      </c>
      <c r="P1325">
        <v>418.78750512346699</v>
      </c>
      <c r="Q1325">
        <v>391.18605034071697</v>
      </c>
      <c r="R1325">
        <v>384.51105137521301</v>
      </c>
      <c r="S1325">
        <v>0</v>
      </c>
      <c r="T1325">
        <v>0</v>
      </c>
      <c r="U1325">
        <v>0</v>
      </c>
      <c r="V1325">
        <v>413.14872769142801</v>
      </c>
      <c r="W1325">
        <v>397.12755699430301</v>
      </c>
      <c r="X1325">
        <v>404.93120538607798</v>
      </c>
      <c r="Y1325">
        <v>386.42713009722701</v>
      </c>
      <c r="Z1325">
        <v>379.60095310569699</v>
      </c>
      <c r="AA1325">
        <v>386.58246489867599</v>
      </c>
      <c r="AB1325">
        <v>385.41561997976601</v>
      </c>
      <c r="AC1325">
        <v>394.09429561088899</v>
      </c>
      <c r="AD1325">
        <v>478.10761282663498</v>
      </c>
      <c r="AE1325">
        <v>630.16936694163201</v>
      </c>
      <c r="AF1325">
        <v>612.60550995006099</v>
      </c>
      <c r="AG1325">
        <v>577.62084157629999</v>
      </c>
      <c r="AH1325">
        <v>358.60457638216502</v>
      </c>
      <c r="AI1325">
        <v>332.566933149119</v>
      </c>
      <c r="AJ1325">
        <v>321.57479394687499</v>
      </c>
      <c r="AK1325">
        <v>326.06146905825699</v>
      </c>
      <c r="AL1325">
        <v>322.11319723702701</v>
      </c>
      <c r="AM1325">
        <v>315.083585021717</v>
      </c>
      <c r="AN1325">
        <v>318.08116538273498</v>
      </c>
      <c r="AO1325">
        <v>325.81156265469502</v>
      </c>
      <c r="AP1325">
        <v>324.57400855588099</v>
      </c>
      <c r="AQ1325">
        <v>323.07926306227398</v>
      </c>
      <c r="AR1325">
        <v>324.34044125263603</v>
      </c>
      <c r="AS1325">
        <v>321.649257327123</v>
      </c>
      <c r="AT1325">
        <v>329.31941384409402</v>
      </c>
      <c r="AU1325">
        <v>329.29328778737198</v>
      </c>
      <c r="AV1325">
        <v>323.80568342056699</v>
      </c>
      <c r="AW1325">
        <v>344.12366328348497</v>
      </c>
      <c r="AX1325">
        <v>356.70582123022399</v>
      </c>
      <c r="AY1325">
        <v>367.22238166737202</v>
      </c>
      <c r="AZ1325">
        <v>383.92164235490498</v>
      </c>
      <c r="BA1325">
        <v>432.503602226135</v>
      </c>
      <c r="BB1325">
        <v>535.27751611088297</v>
      </c>
      <c r="BC1325">
        <v>587.21255652454397</v>
      </c>
      <c r="BD1325">
        <v>735.10345713988397</v>
      </c>
      <c r="BE1325">
        <v>706.24522488152502</v>
      </c>
      <c r="BF1325">
        <v>637.40255119380299</v>
      </c>
      <c r="BG1325">
        <v>562.19556303918205</v>
      </c>
      <c r="BH1325">
        <v>527.08046374764297</v>
      </c>
      <c r="BI1325">
        <v>490.77015534677798</v>
      </c>
      <c r="BJ1325">
        <v>478.38487392320701</v>
      </c>
      <c r="BK1325">
        <v>488.213380235969</v>
      </c>
      <c r="BL1325">
        <v>499.17407306187403</v>
      </c>
      <c r="BM1325">
        <v>474.94908427659198</v>
      </c>
      <c r="BN1325">
        <v>459.62935841263402</v>
      </c>
      <c r="BO1325">
        <v>508.182184535842</v>
      </c>
      <c r="BP1325">
        <v>616.29706641952998</v>
      </c>
      <c r="BQ1325">
        <v>628.86011868026696</v>
      </c>
      <c r="BR1325">
        <v>732.73369587322304</v>
      </c>
      <c r="BS1325">
        <v>728.59258482775397</v>
      </c>
      <c r="BT1325">
        <v>909.71962319878105</v>
      </c>
      <c r="BU1325">
        <v>871.52222749475004</v>
      </c>
      <c r="BV1325">
        <v>604.59161403023995</v>
      </c>
      <c r="BW1325">
        <v>478.51802049863898</v>
      </c>
      <c r="BX1325">
        <v>352.15588152513197</v>
      </c>
      <c r="BY1325">
        <v>332.45310575999503</v>
      </c>
      <c r="BZ1325">
        <v>343.890454158848</v>
      </c>
      <c r="CA1325">
        <v>341.13066532629801</v>
      </c>
      <c r="CB1325">
        <v>331.95911770922203</v>
      </c>
      <c r="CC1325">
        <v>339.81866490237098</v>
      </c>
      <c r="CD1325">
        <v>342.61744265655801</v>
      </c>
    </row>
    <row r="1326" spans="1:82" x14ac:dyDescent="0.25">
      <c r="A1326">
        <v>318.184245660881</v>
      </c>
      <c r="B1326">
        <v>336.718011358252</v>
      </c>
      <c r="C1326">
        <v>342.15316746181497</v>
      </c>
      <c r="D1326">
        <v>351.89500586861402</v>
      </c>
      <c r="E1326">
        <v>343.65794571476403</v>
      </c>
      <c r="F1326">
        <v>336.26497830872398</v>
      </c>
      <c r="G1326">
        <v>343.76393444300902</v>
      </c>
      <c r="H1326">
        <v>336.38092871503602</v>
      </c>
      <c r="I1326">
        <v>345.51888491073498</v>
      </c>
      <c r="J1326">
        <v>342.31562433549499</v>
      </c>
      <c r="K1326">
        <v>341.51559667139799</v>
      </c>
      <c r="L1326">
        <v>348.61563774459898</v>
      </c>
      <c r="M1326">
        <v>398.63509735532</v>
      </c>
      <c r="N1326">
        <v>521.830387240905</v>
      </c>
      <c r="O1326">
        <v>433.05887837484198</v>
      </c>
      <c r="P1326">
        <v>418.86518024447201</v>
      </c>
      <c r="Q1326">
        <v>395.04809134891701</v>
      </c>
      <c r="R1326">
        <v>386.16520769684098</v>
      </c>
      <c r="S1326">
        <v>0</v>
      </c>
      <c r="T1326">
        <v>0</v>
      </c>
      <c r="U1326">
        <v>0</v>
      </c>
      <c r="V1326">
        <v>411.97768089622798</v>
      </c>
      <c r="W1326">
        <v>396.480734819313</v>
      </c>
      <c r="X1326">
        <v>404.76004297557301</v>
      </c>
      <c r="Y1326">
        <v>389.28418117822599</v>
      </c>
      <c r="Z1326">
        <v>377.809472465939</v>
      </c>
      <c r="AA1326">
        <v>387.390375418936</v>
      </c>
      <c r="AB1326">
        <v>382.260564546556</v>
      </c>
      <c r="AC1326">
        <v>393.933770502568</v>
      </c>
      <c r="AD1326">
        <v>472.55435645580798</v>
      </c>
      <c r="AE1326">
        <v>637.33718101013801</v>
      </c>
      <c r="AF1326">
        <v>619.43858715326405</v>
      </c>
      <c r="AG1326">
        <v>590.07056532964998</v>
      </c>
      <c r="AH1326">
        <v>362.552852674809</v>
      </c>
      <c r="AI1326">
        <v>332.72957337461497</v>
      </c>
      <c r="AJ1326">
        <v>321.47073821692101</v>
      </c>
      <c r="AK1326">
        <v>326.41748060906701</v>
      </c>
      <c r="AL1326">
        <v>325.61408310923298</v>
      </c>
      <c r="AM1326">
        <v>317.04191015794999</v>
      </c>
      <c r="AN1326">
        <v>318.974926096638</v>
      </c>
      <c r="AO1326">
        <v>326.07282221452402</v>
      </c>
      <c r="AP1326">
        <v>326.39165773715501</v>
      </c>
      <c r="AQ1326">
        <v>322.52182234898203</v>
      </c>
      <c r="AR1326">
        <v>325.650652750787</v>
      </c>
      <c r="AS1326">
        <v>324.45020830092602</v>
      </c>
      <c r="AT1326">
        <v>326.878971011376</v>
      </c>
      <c r="AU1326">
        <v>327.705149057494</v>
      </c>
      <c r="AV1326">
        <v>322.82663314448899</v>
      </c>
      <c r="AW1326">
        <v>344.28621645418798</v>
      </c>
      <c r="AX1326">
        <v>356.488132187183</v>
      </c>
      <c r="AY1326">
        <v>365.778942363331</v>
      </c>
      <c r="AZ1326">
        <v>386.60145488607998</v>
      </c>
      <c r="BA1326">
        <v>433.55528340915498</v>
      </c>
      <c r="BB1326">
        <v>535.83328483940602</v>
      </c>
      <c r="BC1326">
        <v>585.70621973335199</v>
      </c>
      <c r="BD1326">
        <v>731.26895581334099</v>
      </c>
      <c r="BE1326">
        <v>705.53875285125605</v>
      </c>
      <c r="BF1326">
        <v>637.65301794023605</v>
      </c>
      <c r="BG1326">
        <v>561.87900251301699</v>
      </c>
      <c r="BH1326">
        <v>528.83705104058095</v>
      </c>
      <c r="BI1326">
        <v>493.014936847814</v>
      </c>
      <c r="BJ1326">
        <v>479.98700119207803</v>
      </c>
      <c r="BK1326">
        <v>488.32158682673401</v>
      </c>
      <c r="BL1326">
        <v>497.51159631434501</v>
      </c>
      <c r="BM1326">
        <v>472.84435134723799</v>
      </c>
      <c r="BN1326">
        <v>457.130798546709</v>
      </c>
      <c r="BO1326">
        <v>509.160531465676</v>
      </c>
      <c r="BP1326">
        <v>616.65122120210799</v>
      </c>
      <c r="BQ1326">
        <v>632.19327500640702</v>
      </c>
      <c r="BR1326">
        <v>732.26614352013598</v>
      </c>
      <c r="BS1326">
        <v>727.41725418819601</v>
      </c>
      <c r="BT1326">
        <v>910.92389952172698</v>
      </c>
      <c r="BU1326">
        <v>870.53987163061799</v>
      </c>
      <c r="BV1326">
        <v>601.69439865013499</v>
      </c>
      <c r="BW1326">
        <v>477.19140089036301</v>
      </c>
      <c r="BX1326">
        <v>352.18260251816298</v>
      </c>
      <c r="BY1326">
        <v>333.026027631185</v>
      </c>
      <c r="BZ1326">
        <v>345.32587620905201</v>
      </c>
      <c r="CA1326">
        <v>341.85119960402398</v>
      </c>
      <c r="CB1326">
        <v>330.48934001138298</v>
      </c>
      <c r="CC1326">
        <v>339.00780270558198</v>
      </c>
      <c r="CD1326">
        <v>343.57699378809298</v>
      </c>
    </row>
    <row r="1327" spans="1:82" x14ac:dyDescent="0.25">
      <c r="A1327">
        <v>318.42456608811699</v>
      </c>
      <c r="B1327">
        <v>336.58589078499898</v>
      </c>
      <c r="C1327">
        <v>342.740663044869</v>
      </c>
      <c r="D1327">
        <v>347.27223423585201</v>
      </c>
      <c r="E1327">
        <v>344.34407555930397</v>
      </c>
      <c r="F1327">
        <v>336.03981420063002</v>
      </c>
      <c r="G1327">
        <v>341.99054289502197</v>
      </c>
      <c r="H1327">
        <v>337.53722411461501</v>
      </c>
      <c r="I1327">
        <v>345.08184456957201</v>
      </c>
      <c r="J1327">
        <v>341.25120683559902</v>
      </c>
      <c r="K1327">
        <v>343.081999688461</v>
      </c>
      <c r="L1327">
        <v>347.91775117148302</v>
      </c>
      <c r="M1327">
        <v>396.76091733447299</v>
      </c>
      <c r="N1327">
        <v>508.47279830247697</v>
      </c>
      <c r="O1327">
        <v>429.26274300335598</v>
      </c>
      <c r="P1327">
        <v>415.966838069201</v>
      </c>
      <c r="Q1327">
        <v>392.364318551221</v>
      </c>
      <c r="R1327">
        <v>386.23501961992503</v>
      </c>
      <c r="S1327">
        <v>0</v>
      </c>
      <c r="T1327">
        <v>0</v>
      </c>
      <c r="U1327">
        <v>0</v>
      </c>
      <c r="V1327">
        <v>410.05068955830399</v>
      </c>
      <c r="W1327">
        <v>393.767473273402</v>
      </c>
      <c r="X1327">
        <v>404.97208613619102</v>
      </c>
      <c r="Y1327">
        <v>389.74185672688799</v>
      </c>
      <c r="Z1327">
        <v>376.96667043943199</v>
      </c>
      <c r="AA1327">
        <v>386.77906856383498</v>
      </c>
      <c r="AB1327">
        <v>378.91443617398397</v>
      </c>
      <c r="AC1327">
        <v>396.83782318699298</v>
      </c>
      <c r="AD1327">
        <v>473.85227632891298</v>
      </c>
      <c r="AE1327">
        <v>636.01403258903497</v>
      </c>
      <c r="AF1327">
        <v>622.99248196456199</v>
      </c>
      <c r="AG1327">
        <v>589.200354728614</v>
      </c>
      <c r="AH1327">
        <v>362.12963348004001</v>
      </c>
      <c r="AI1327">
        <v>329.87262216215902</v>
      </c>
      <c r="AJ1327">
        <v>320.02853750593698</v>
      </c>
      <c r="AK1327">
        <v>324.22728301759702</v>
      </c>
      <c r="AL1327">
        <v>327.25880264052398</v>
      </c>
      <c r="AM1327">
        <v>317.77803177540397</v>
      </c>
      <c r="AN1327">
        <v>320.84899883620199</v>
      </c>
      <c r="AO1327">
        <v>326.64248034097699</v>
      </c>
      <c r="AP1327">
        <v>325.005092429191</v>
      </c>
      <c r="AQ1327">
        <v>324.03795523211897</v>
      </c>
      <c r="AR1327">
        <v>325.95996907671702</v>
      </c>
      <c r="AS1327">
        <v>323.43832723892302</v>
      </c>
      <c r="AT1327">
        <v>326.53911462549502</v>
      </c>
      <c r="AU1327">
        <v>325.40789532583199</v>
      </c>
      <c r="AV1327">
        <v>323.51441636404701</v>
      </c>
      <c r="AW1327">
        <v>342.943348445553</v>
      </c>
      <c r="AX1327">
        <v>357.332130445384</v>
      </c>
      <c r="AY1327">
        <v>366.25547408888798</v>
      </c>
      <c r="AZ1327">
        <v>380.03361690798403</v>
      </c>
      <c r="BA1327">
        <v>418.37517745278899</v>
      </c>
      <c r="BB1327">
        <v>512.18311751511999</v>
      </c>
      <c r="BC1327">
        <v>558.80732929842804</v>
      </c>
      <c r="BD1327">
        <v>709.161207329028</v>
      </c>
      <c r="BE1327">
        <v>699.27544866749201</v>
      </c>
      <c r="BF1327">
        <v>646.15900341752399</v>
      </c>
      <c r="BG1327">
        <v>570.43891306705098</v>
      </c>
      <c r="BH1327">
        <v>534.36222359471299</v>
      </c>
      <c r="BI1327">
        <v>504.14700021049299</v>
      </c>
      <c r="BJ1327">
        <v>483.22573862902198</v>
      </c>
      <c r="BK1327">
        <v>483.68088877913698</v>
      </c>
      <c r="BL1327">
        <v>498.32795594280299</v>
      </c>
      <c r="BM1327">
        <v>466.11835681996399</v>
      </c>
      <c r="BN1327">
        <v>447.58460632775598</v>
      </c>
      <c r="BO1327">
        <v>506.43804559906101</v>
      </c>
      <c r="BP1327">
        <v>622.85287450250905</v>
      </c>
      <c r="BQ1327">
        <v>643.96270416572497</v>
      </c>
      <c r="BR1327">
        <v>746.21573817270803</v>
      </c>
      <c r="BS1327">
        <v>735.96820687011098</v>
      </c>
      <c r="BT1327">
        <v>954.05819116121199</v>
      </c>
      <c r="BU1327">
        <v>853.70003740741595</v>
      </c>
      <c r="BV1327">
        <v>560.24900899083298</v>
      </c>
      <c r="BW1327">
        <v>453.06835192506998</v>
      </c>
      <c r="BX1327">
        <v>351.32486099792402</v>
      </c>
      <c r="BY1327">
        <v>332.662987138554</v>
      </c>
      <c r="BZ1327">
        <v>346.51071757211901</v>
      </c>
      <c r="CA1327">
        <v>341.95253102974499</v>
      </c>
      <c r="CB1327">
        <v>329.02010564315799</v>
      </c>
      <c r="CC1327">
        <v>334.156425209806</v>
      </c>
      <c r="CD1327">
        <v>342.77240790270503</v>
      </c>
    </row>
    <row r="1328" spans="1:82" x14ac:dyDescent="0.25">
      <c r="A1328">
        <v>318.66488651535298</v>
      </c>
      <c r="B1328">
        <v>334.72460262168198</v>
      </c>
      <c r="C1328">
        <v>342.19680140588002</v>
      </c>
      <c r="D1328">
        <v>346.18065057474303</v>
      </c>
      <c r="E1328">
        <v>344.41079246711399</v>
      </c>
      <c r="F1328">
        <v>338.54075147636502</v>
      </c>
      <c r="G1328">
        <v>340.90995266336199</v>
      </c>
      <c r="H1328">
        <v>337.08345314727501</v>
      </c>
      <c r="I1328">
        <v>345.51394676608697</v>
      </c>
      <c r="J1328">
        <v>341.71856048460103</v>
      </c>
      <c r="K1328">
        <v>344.23605500342398</v>
      </c>
      <c r="L1328">
        <v>347.24168519964297</v>
      </c>
      <c r="M1328">
        <v>393.82972283885402</v>
      </c>
      <c r="N1328">
        <v>494.13580156144002</v>
      </c>
      <c r="O1328">
        <v>425.76542901202401</v>
      </c>
      <c r="P1328">
        <v>411.79358523634198</v>
      </c>
      <c r="Q1328">
        <v>386.50160917435898</v>
      </c>
      <c r="R1328">
        <v>386.36944561295201</v>
      </c>
      <c r="S1328">
        <v>0</v>
      </c>
      <c r="T1328">
        <v>0</v>
      </c>
      <c r="U1328">
        <v>0</v>
      </c>
      <c r="V1328">
        <v>403.34200986400202</v>
      </c>
      <c r="W1328">
        <v>389.16567730711603</v>
      </c>
      <c r="X1328">
        <v>402.80665466711798</v>
      </c>
      <c r="Y1328">
        <v>390.32262225043598</v>
      </c>
      <c r="Z1328">
        <v>377.28872954995001</v>
      </c>
      <c r="AA1328">
        <v>384.61725992335698</v>
      </c>
      <c r="AB1328">
        <v>375.714526038011</v>
      </c>
      <c r="AC1328">
        <v>396.15489365919802</v>
      </c>
      <c r="AD1328">
        <v>470.03479278794799</v>
      </c>
      <c r="AE1328">
        <v>626.70580127314304</v>
      </c>
      <c r="AF1328">
        <v>615.61504498193005</v>
      </c>
      <c r="AG1328">
        <v>582.83874839417297</v>
      </c>
      <c r="AH1328">
        <v>360.28057670298602</v>
      </c>
      <c r="AI1328">
        <v>327.11912180270002</v>
      </c>
      <c r="AJ1328">
        <v>320.18884668156898</v>
      </c>
      <c r="AK1328">
        <v>322.83520215021099</v>
      </c>
      <c r="AL1328">
        <v>325.93835301105099</v>
      </c>
      <c r="AM1328">
        <v>321.16143999739802</v>
      </c>
      <c r="AN1328">
        <v>321.30451789612601</v>
      </c>
      <c r="AO1328">
        <v>326.31840289402197</v>
      </c>
      <c r="AP1328">
        <v>324.83803660746298</v>
      </c>
      <c r="AQ1328">
        <v>324.55677696107199</v>
      </c>
      <c r="AR1328">
        <v>326.00797424389998</v>
      </c>
      <c r="AS1328">
        <v>323.88298195051402</v>
      </c>
      <c r="AT1328">
        <v>325.066775183755</v>
      </c>
      <c r="AU1328">
        <v>324.500320842495</v>
      </c>
      <c r="AV1328">
        <v>324.152957128308</v>
      </c>
      <c r="AW1328">
        <v>341.22009334287901</v>
      </c>
      <c r="AX1328">
        <v>357.506189026578</v>
      </c>
      <c r="AY1328">
        <v>366.436921549136</v>
      </c>
      <c r="AZ1328">
        <v>375.64849967154402</v>
      </c>
      <c r="BA1328">
        <v>409.71068754244902</v>
      </c>
      <c r="BB1328">
        <v>497.60396963975001</v>
      </c>
      <c r="BC1328">
        <v>540.57717191577899</v>
      </c>
      <c r="BD1328">
        <v>702.77481953040001</v>
      </c>
      <c r="BE1328">
        <v>701.19250039784401</v>
      </c>
      <c r="BF1328">
        <v>656.006786026231</v>
      </c>
      <c r="BG1328">
        <v>580.93626201633003</v>
      </c>
      <c r="BH1328">
        <v>535.014319130334</v>
      </c>
      <c r="BI1328">
        <v>509.382203421631</v>
      </c>
      <c r="BJ1328">
        <v>488.06612728351598</v>
      </c>
      <c r="BK1328">
        <v>488.67164872516702</v>
      </c>
      <c r="BL1328">
        <v>497.64240929195699</v>
      </c>
      <c r="BM1328">
        <v>464.62822565184899</v>
      </c>
      <c r="BN1328">
        <v>446.23923103789201</v>
      </c>
      <c r="BO1328">
        <v>506.55644149616899</v>
      </c>
      <c r="BP1328">
        <v>624.52333553261803</v>
      </c>
      <c r="BQ1328">
        <v>648.02775989797601</v>
      </c>
      <c r="BR1328">
        <v>752.35832005323596</v>
      </c>
      <c r="BS1328">
        <v>739.19754347675405</v>
      </c>
      <c r="BT1328">
        <v>962.82746836400099</v>
      </c>
      <c r="BU1328">
        <v>860.70475276200705</v>
      </c>
      <c r="BV1328">
        <v>553.46169508920605</v>
      </c>
      <c r="BW1328">
        <v>448.95213469621098</v>
      </c>
      <c r="BX1328">
        <v>346.89843780371899</v>
      </c>
      <c r="BY1328">
        <v>332.10876016557</v>
      </c>
      <c r="BZ1328">
        <v>348.88492641733302</v>
      </c>
      <c r="CA1328">
        <v>342.68504882250301</v>
      </c>
      <c r="CB1328">
        <v>331.73282603739898</v>
      </c>
      <c r="CC1328">
        <v>328.21384652561699</v>
      </c>
      <c r="CD1328">
        <v>341.77193343303998</v>
      </c>
    </row>
    <row r="1329" spans="1:82" x14ac:dyDescent="0.25">
      <c r="A1329">
        <v>318.90520694258998</v>
      </c>
      <c r="B1329">
        <v>332.38949080624002</v>
      </c>
      <c r="C1329">
        <v>341.30732460264699</v>
      </c>
      <c r="D1329">
        <v>345.40224536032099</v>
      </c>
      <c r="E1329">
        <v>343.096726438818</v>
      </c>
      <c r="F1329">
        <v>338.54940120374198</v>
      </c>
      <c r="G1329">
        <v>338.13105940005198</v>
      </c>
      <c r="H1329">
        <v>338.87272410540498</v>
      </c>
      <c r="I1329">
        <v>345.849140216281</v>
      </c>
      <c r="J1329">
        <v>340.732043239853</v>
      </c>
      <c r="K1329">
        <v>345.694439628353</v>
      </c>
      <c r="L1329">
        <v>349.94888835213601</v>
      </c>
      <c r="M1329">
        <v>394.426009503302</v>
      </c>
      <c r="N1329">
        <v>492.34238056507098</v>
      </c>
      <c r="O1329">
        <v>425.54354394094202</v>
      </c>
      <c r="P1329">
        <v>410.85674707848102</v>
      </c>
      <c r="Q1329">
        <v>387.06019983617</v>
      </c>
      <c r="R1329">
        <v>385.83865580810601</v>
      </c>
      <c r="S1329">
        <v>0</v>
      </c>
      <c r="T1329">
        <v>0</v>
      </c>
      <c r="U1329">
        <v>0</v>
      </c>
      <c r="V1329">
        <v>398.96785437586402</v>
      </c>
      <c r="W1329">
        <v>386.29307322524397</v>
      </c>
      <c r="X1329">
        <v>402.694583677075</v>
      </c>
      <c r="Y1329">
        <v>392.48073537978098</v>
      </c>
      <c r="Z1329">
        <v>376.02788076080998</v>
      </c>
      <c r="AA1329">
        <v>382.839472678329</v>
      </c>
      <c r="AB1329">
        <v>376.00627958288999</v>
      </c>
      <c r="AC1329">
        <v>392.87940962357902</v>
      </c>
      <c r="AD1329">
        <v>449.895836901086</v>
      </c>
      <c r="AE1329">
        <v>609.99474717871306</v>
      </c>
      <c r="AF1329">
        <v>599.03909262243303</v>
      </c>
      <c r="AG1329">
        <v>569.25249046006502</v>
      </c>
      <c r="AH1329">
        <v>360.84673312865698</v>
      </c>
      <c r="AI1329">
        <v>326.33868520682898</v>
      </c>
      <c r="AJ1329">
        <v>320.80596210448601</v>
      </c>
      <c r="AK1329">
        <v>321.67132552117903</v>
      </c>
      <c r="AL1329">
        <v>328.03342524924398</v>
      </c>
      <c r="AM1329">
        <v>323.11153976797698</v>
      </c>
      <c r="AN1329">
        <v>323.20645492980799</v>
      </c>
      <c r="AO1329">
        <v>327.49175849631001</v>
      </c>
      <c r="AP1329">
        <v>324.396326188915</v>
      </c>
      <c r="AQ1329">
        <v>324.79830878296099</v>
      </c>
      <c r="AR1329">
        <v>324.36130642308302</v>
      </c>
      <c r="AS1329">
        <v>324.38750209212998</v>
      </c>
      <c r="AT1329">
        <v>323.58699013717802</v>
      </c>
      <c r="AU1329">
        <v>326.27056018828802</v>
      </c>
      <c r="AV1329">
        <v>324.14679415442703</v>
      </c>
      <c r="AW1329">
        <v>341.41944701933699</v>
      </c>
      <c r="AX1329">
        <v>355.61279201776301</v>
      </c>
      <c r="AY1329">
        <v>367.81959703131002</v>
      </c>
      <c r="AZ1329">
        <v>374.93309860230698</v>
      </c>
      <c r="BA1329">
        <v>411.220286194435</v>
      </c>
      <c r="BB1329">
        <v>496.60960605735602</v>
      </c>
      <c r="BC1329">
        <v>538.60662203730897</v>
      </c>
      <c r="BD1329">
        <v>704.42320601600102</v>
      </c>
      <c r="BE1329">
        <v>701.71242822379395</v>
      </c>
      <c r="BF1329">
        <v>657.50512550043004</v>
      </c>
      <c r="BG1329">
        <v>584.39126023521999</v>
      </c>
      <c r="BH1329">
        <v>532.47680793957397</v>
      </c>
      <c r="BI1329">
        <v>510.84951143247298</v>
      </c>
      <c r="BJ1329">
        <v>492.03477956287799</v>
      </c>
      <c r="BK1329">
        <v>488.98468593378499</v>
      </c>
      <c r="BL1329">
        <v>497.34174350668798</v>
      </c>
      <c r="BM1329">
        <v>464.39635499341699</v>
      </c>
      <c r="BN1329">
        <v>445.44559302531098</v>
      </c>
      <c r="BO1329">
        <v>505.20465196008399</v>
      </c>
      <c r="BP1329">
        <v>626.74363881219494</v>
      </c>
      <c r="BQ1329">
        <v>649.33507127798703</v>
      </c>
      <c r="BR1329">
        <v>750.86285710059894</v>
      </c>
      <c r="BS1329">
        <v>737.68222344973606</v>
      </c>
      <c r="BT1329">
        <v>960.96512013172901</v>
      </c>
      <c r="BU1329">
        <v>860.977892240801</v>
      </c>
      <c r="BV1329">
        <v>555.50602353981401</v>
      </c>
      <c r="BW1329">
        <v>449.47524993059398</v>
      </c>
      <c r="BX1329">
        <v>346.930347661008</v>
      </c>
      <c r="BY1329">
        <v>332.678507154606</v>
      </c>
      <c r="BZ1329">
        <v>349.044855762878</v>
      </c>
      <c r="CA1329">
        <v>345.16649667705298</v>
      </c>
      <c r="CB1329">
        <v>333.36563182536901</v>
      </c>
      <c r="CC1329">
        <v>329.46878508748802</v>
      </c>
      <c r="CD1329">
        <v>341.80254019723702</v>
      </c>
    </row>
    <row r="1330" spans="1:82" x14ac:dyDescent="0.25">
      <c r="A1330">
        <v>319.14552736982603</v>
      </c>
      <c r="B1330">
        <v>333.94594390992</v>
      </c>
      <c r="C1330">
        <v>342.60917899799699</v>
      </c>
      <c r="D1330">
        <v>342.04411564225097</v>
      </c>
      <c r="E1330">
        <v>341.85589858239098</v>
      </c>
      <c r="F1330">
        <v>338.78148152148202</v>
      </c>
      <c r="G1330">
        <v>337.361788522528</v>
      </c>
      <c r="H1330">
        <v>340.65011301133302</v>
      </c>
      <c r="I1330">
        <v>344.41335353985698</v>
      </c>
      <c r="J1330">
        <v>338.239378862232</v>
      </c>
      <c r="K1330">
        <v>345.76942126247599</v>
      </c>
      <c r="L1330">
        <v>350.37421649732403</v>
      </c>
      <c r="M1330">
        <v>394.875153629843</v>
      </c>
      <c r="N1330">
        <v>493.09649056643701</v>
      </c>
      <c r="O1330">
        <v>423.66365863556501</v>
      </c>
      <c r="P1330">
        <v>409.68398278856199</v>
      </c>
      <c r="Q1330">
        <v>387.96307816028599</v>
      </c>
      <c r="R1330">
        <v>387.11139006143799</v>
      </c>
      <c r="S1330">
        <v>0</v>
      </c>
      <c r="T1330">
        <v>0</v>
      </c>
      <c r="U1330">
        <v>0</v>
      </c>
      <c r="V1330">
        <v>397.31443662188201</v>
      </c>
      <c r="W1330">
        <v>386.69520722368401</v>
      </c>
      <c r="X1330">
        <v>402.34913146387697</v>
      </c>
      <c r="Y1330">
        <v>391.70197095502198</v>
      </c>
      <c r="Z1330">
        <v>374.74067425065999</v>
      </c>
      <c r="AA1330">
        <v>380.032250454593</v>
      </c>
      <c r="AB1330">
        <v>375.75850158762699</v>
      </c>
      <c r="AC1330">
        <v>389.08876133468101</v>
      </c>
      <c r="AD1330">
        <v>442.14975514984502</v>
      </c>
      <c r="AE1330">
        <v>613.29687493654706</v>
      </c>
      <c r="AF1330">
        <v>602.28930292598204</v>
      </c>
      <c r="AG1330">
        <v>575.93954744024302</v>
      </c>
      <c r="AH1330">
        <v>364.58385762180501</v>
      </c>
      <c r="AI1330">
        <v>325.29619495227502</v>
      </c>
      <c r="AJ1330">
        <v>322.55070288719298</v>
      </c>
      <c r="AK1330">
        <v>320.30872930323801</v>
      </c>
      <c r="AL1330">
        <v>328.48049991692301</v>
      </c>
      <c r="AM1330">
        <v>323.80382803659199</v>
      </c>
      <c r="AN1330">
        <v>323.84272090310498</v>
      </c>
      <c r="AO1330">
        <v>326.879465429692</v>
      </c>
      <c r="AP1330">
        <v>325.21300492701101</v>
      </c>
      <c r="AQ1330">
        <v>326.81078126945198</v>
      </c>
      <c r="AR1330">
        <v>323.289282214926</v>
      </c>
      <c r="AS1330">
        <v>326.24380588443898</v>
      </c>
      <c r="AT1330">
        <v>325.20274580479997</v>
      </c>
      <c r="AU1330">
        <v>329.17777726051202</v>
      </c>
      <c r="AV1330">
        <v>322.81371957872398</v>
      </c>
      <c r="AW1330">
        <v>341.17460331173498</v>
      </c>
      <c r="AX1330">
        <v>356.45164221521497</v>
      </c>
      <c r="AY1330">
        <v>368.09619620451099</v>
      </c>
      <c r="AZ1330">
        <v>376.48864315709602</v>
      </c>
      <c r="BA1330">
        <v>409.91278452336297</v>
      </c>
      <c r="BB1330">
        <v>489.11445169319899</v>
      </c>
      <c r="BC1330">
        <v>530.67204096035903</v>
      </c>
      <c r="BD1330">
        <v>697.94285544150898</v>
      </c>
      <c r="BE1330">
        <v>694.64964352320806</v>
      </c>
      <c r="BF1330">
        <v>652.250111235791</v>
      </c>
      <c r="BG1330">
        <v>581.80979895891096</v>
      </c>
      <c r="BH1330">
        <v>527.52105613287404</v>
      </c>
      <c r="BI1330">
        <v>509.637817030333</v>
      </c>
      <c r="BJ1330">
        <v>490.23697076571199</v>
      </c>
      <c r="BK1330">
        <v>483.36489900217299</v>
      </c>
      <c r="BL1330">
        <v>490.60325905487599</v>
      </c>
      <c r="BM1330">
        <v>462.76076956176598</v>
      </c>
      <c r="BN1330">
        <v>444.01354823245998</v>
      </c>
      <c r="BO1330">
        <v>502.99097323545601</v>
      </c>
      <c r="BP1330">
        <v>626.27205781622297</v>
      </c>
      <c r="BQ1330">
        <v>650.32049962633596</v>
      </c>
      <c r="BR1330">
        <v>747.64737227499495</v>
      </c>
      <c r="BS1330">
        <v>733.95832521550096</v>
      </c>
      <c r="BT1330">
        <v>957.387331069884</v>
      </c>
      <c r="BU1330">
        <v>837.09919927153703</v>
      </c>
      <c r="BV1330">
        <v>540.89525724772898</v>
      </c>
      <c r="BW1330">
        <v>441.40856956092199</v>
      </c>
      <c r="BX1330">
        <v>349.16943319017201</v>
      </c>
      <c r="BY1330">
        <v>336.192217544963</v>
      </c>
      <c r="BZ1330">
        <v>349.61719257081398</v>
      </c>
      <c r="CA1330">
        <v>345.50171841477902</v>
      </c>
      <c r="CB1330">
        <v>332.59602084038102</v>
      </c>
      <c r="CC1330">
        <v>328.72604037417398</v>
      </c>
      <c r="CD1330">
        <v>343.436314696588</v>
      </c>
    </row>
    <row r="1331" spans="1:82" x14ac:dyDescent="0.25">
      <c r="A1331">
        <v>319.38584779706201</v>
      </c>
      <c r="B1331">
        <v>335.89895009268503</v>
      </c>
      <c r="C1331">
        <v>344.319071615307</v>
      </c>
      <c r="D1331">
        <v>340.74581791071898</v>
      </c>
      <c r="E1331">
        <v>341.33236309229</v>
      </c>
      <c r="F1331">
        <v>339.92683471825399</v>
      </c>
      <c r="G1331">
        <v>334.93444282766501</v>
      </c>
      <c r="H1331">
        <v>341.70653279162099</v>
      </c>
      <c r="I1331">
        <v>341.51579967830702</v>
      </c>
      <c r="J1331">
        <v>340.46232484231899</v>
      </c>
      <c r="K1331">
        <v>345.52364564751701</v>
      </c>
      <c r="L1331">
        <v>348.59337463071</v>
      </c>
      <c r="M1331">
        <v>390.716979833724</v>
      </c>
      <c r="N1331">
        <v>483.61086252708299</v>
      </c>
      <c r="O1331">
        <v>420.58910632627902</v>
      </c>
      <c r="P1331">
        <v>404.48312548592702</v>
      </c>
      <c r="Q1331">
        <v>387.37798527666899</v>
      </c>
      <c r="R1331">
        <v>383.53164690372699</v>
      </c>
      <c r="S1331">
        <v>0</v>
      </c>
      <c r="T1331">
        <v>0</v>
      </c>
      <c r="U1331">
        <v>0</v>
      </c>
      <c r="V1331">
        <v>392.510078837143</v>
      </c>
      <c r="W1331">
        <v>386.83722172827601</v>
      </c>
      <c r="X1331">
        <v>398.76748681439398</v>
      </c>
      <c r="Y1331">
        <v>391.15603805314299</v>
      </c>
      <c r="Z1331">
        <v>379.91238796121797</v>
      </c>
      <c r="AA1331">
        <v>376.472703284349</v>
      </c>
      <c r="AB1331">
        <v>377.13893188114997</v>
      </c>
      <c r="AC1331">
        <v>389.60912545225398</v>
      </c>
      <c r="AD1331">
        <v>442.27546184761798</v>
      </c>
      <c r="AE1331">
        <v>615.25889228330402</v>
      </c>
      <c r="AF1331">
        <v>604.89239885855602</v>
      </c>
      <c r="AG1331">
        <v>580.97346847236804</v>
      </c>
      <c r="AH1331">
        <v>367.14718235714599</v>
      </c>
      <c r="AI1331">
        <v>325.80779699614698</v>
      </c>
      <c r="AJ1331">
        <v>324.696995288815</v>
      </c>
      <c r="AK1331">
        <v>320.29955587367402</v>
      </c>
      <c r="AL1331">
        <v>326.38589470366901</v>
      </c>
      <c r="AM1331">
        <v>326.51463405203401</v>
      </c>
      <c r="AN1331">
        <v>325.543118037125</v>
      </c>
      <c r="AO1331">
        <v>325.19039427244297</v>
      </c>
      <c r="AP1331">
        <v>326.69854389429901</v>
      </c>
      <c r="AQ1331">
        <v>326.14751016250602</v>
      </c>
      <c r="AR1331">
        <v>320.08990636923602</v>
      </c>
      <c r="AS1331">
        <v>326.17186142920502</v>
      </c>
      <c r="AT1331">
        <v>325.37798261137903</v>
      </c>
      <c r="AU1331">
        <v>329.80728104228302</v>
      </c>
      <c r="AV1331">
        <v>320.17478799634102</v>
      </c>
      <c r="AW1331">
        <v>340.738615588306</v>
      </c>
      <c r="AX1331">
        <v>356.64895932151899</v>
      </c>
      <c r="AY1331">
        <v>365.76220364245302</v>
      </c>
      <c r="AZ1331">
        <v>377.622650542499</v>
      </c>
      <c r="BA1331">
        <v>400.88257210179898</v>
      </c>
      <c r="BB1331">
        <v>463.184299628384</v>
      </c>
      <c r="BC1331">
        <v>507.947448696903</v>
      </c>
      <c r="BD1331">
        <v>672.66889709097802</v>
      </c>
      <c r="BE1331">
        <v>672.80692303502894</v>
      </c>
      <c r="BF1331">
        <v>651.08180146646998</v>
      </c>
      <c r="BG1331">
        <v>588.28089916943895</v>
      </c>
      <c r="BH1331">
        <v>535.08945295946296</v>
      </c>
      <c r="BI1331">
        <v>513.45167953337796</v>
      </c>
      <c r="BJ1331">
        <v>492.37475606913301</v>
      </c>
      <c r="BK1331">
        <v>477.557913060744</v>
      </c>
      <c r="BL1331">
        <v>486.41282424392398</v>
      </c>
      <c r="BM1331">
        <v>466.66869678640398</v>
      </c>
      <c r="BN1331">
        <v>441.57647711804702</v>
      </c>
      <c r="BO1331">
        <v>503.101856571263</v>
      </c>
      <c r="BP1331">
        <v>639.07514306819405</v>
      </c>
      <c r="BQ1331">
        <v>665.740501239276</v>
      </c>
      <c r="BR1331">
        <v>762.66400123766698</v>
      </c>
      <c r="BS1331">
        <v>754.64846344407295</v>
      </c>
      <c r="BT1331">
        <v>985.45485909612398</v>
      </c>
      <c r="BU1331">
        <v>828.91081428574398</v>
      </c>
      <c r="BV1331">
        <v>510.55891922976201</v>
      </c>
      <c r="BW1331">
        <v>425.14206170937001</v>
      </c>
      <c r="BX1331">
        <v>349.59293621190301</v>
      </c>
      <c r="BY1331">
        <v>341.86476776849202</v>
      </c>
      <c r="BZ1331">
        <v>348.06947366065401</v>
      </c>
      <c r="CA1331">
        <v>345.96217602043498</v>
      </c>
      <c r="CB1331">
        <v>331.83423754060698</v>
      </c>
      <c r="CC1331">
        <v>330.635244765241</v>
      </c>
      <c r="CD1331">
        <v>343.18081588954698</v>
      </c>
    </row>
    <row r="1332" spans="1:82" x14ac:dyDescent="0.25">
      <c r="A1332">
        <v>319.62616822429902</v>
      </c>
      <c r="B1332">
        <v>334.86804994215601</v>
      </c>
      <c r="C1332">
        <v>344.64949949696501</v>
      </c>
      <c r="D1332">
        <v>340.63757858295702</v>
      </c>
      <c r="E1332">
        <v>341.93320244247002</v>
      </c>
      <c r="F1332">
        <v>340.71240945734399</v>
      </c>
      <c r="G1332">
        <v>336.01395925008097</v>
      </c>
      <c r="H1332">
        <v>343.91869292697999</v>
      </c>
      <c r="I1332">
        <v>343.63999311321101</v>
      </c>
      <c r="J1332">
        <v>343.30656825827401</v>
      </c>
      <c r="K1332">
        <v>346.57995387115898</v>
      </c>
      <c r="L1332">
        <v>345.64027619561602</v>
      </c>
      <c r="M1332">
        <v>389.35292720986001</v>
      </c>
      <c r="N1332">
        <v>483.44542079138398</v>
      </c>
      <c r="O1332">
        <v>416.60476836776701</v>
      </c>
      <c r="P1332">
        <v>400.98638221211598</v>
      </c>
      <c r="Q1332">
        <v>384.67355627803198</v>
      </c>
      <c r="R1332">
        <v>381.77274937890598</v>
      </c>
      <c r="S1332">
        <v>0</v>
      </c>
      <c r="T1332">
        <v>0</v>
      </c>
      <c r="U1332">
        <v>0</v>
      </c>
      <c r="V1332">
        <v>392.18576953349998</v>
      </c>
      <c r="W1332">
        <v>386.85726526459098</v>
      </c>
      <c r="X1332">
        <v>397.24486327752697</v>
      </c>
      <c r="Y1332">
        <v>390.039609339062</v>
      </c>
      <c r="Z1332">
        <v>382.87431902262102</v>
      </c>
      <c r="AA1332">
        <v>376.24777779808102</v>
      </c>
      <c r="AB1332">
        <v>375.41866526277101</v>
      </c>
      <c r="AC1332">
        <v>389.72106668477699</v>
      </c>
      <c r="AD1332">
        <v>437.451190245806</v>
      </c>
      <c r="AE1332">
        <v>608.29839318053496</v>
      </c>
      <c r="AF1332">
        <v>595.30082804949404</v>
      </c>
      <c r="AG1332">
        <v>577.912748597377</v>
      </c>
      <c r="AH1332">
        <v>369.12078231247602</v>
      </c>
      <c r="AI1332">
        <v>322.358218892114</v>
      </c>
      <c r="AJ1332">
        <v>325.57277155581301</v>
      </c>
      <c r="AK1332">
        <v>320.08847025674601</v>
      </c>
      <c r="AL1332">
        <v>327.34211536981002</v>
      </c>
      <c r="AM1332">
        <v>326.649164515108</v>
      </c>
      <c r="AN1332">
        <v>324.26557564436803</v>
      </c>
      <c r="AO1332">
        <v>322.96228619937602</v>
      </c>
      <c r="AP1332">
        <v>325.96498609239097</v>
      </c>
      <c r="AQ1332">
        <v>325.73694060432001</v>
      </c>
      <c r="AR1332">
        <v>318.93846357603098</v>
      </c>
      <c r="AS1332">
        <v>327.57004177354901</v>
      </c>
      <c r="AT1332">
        <v>325.64363322510599</v>
      </c>
      <c r="AU1332">
        <v>328.076805040838</v>
      </c>
      <c r="AV1332">
        <v>321.66964661465198</v>
      </c>
      <c r="AW1332">
        <v>339.55218474116401</v>
      </c>
      <c r="AX1332">
        <v>354.99718259112899</v>
      </c>
      <c r="AY1332">
        <v>365.01392297247202</v>
      </c>
      <c r="AZ1332">
        <v>375.93390360824299</v>
      </c>
      <c r="BA1332">
        <v>396.11493504185</v>
      </c>
      <c r="BB1332">
        <v>453.76539421995699</v>
      </c>
      <c r="BC1332">
        <v>501.34265389357699</v>
      </c>
      <c r="BD1332">
        <v>666.77404897996303</v>
      </c>
      <c r="BE1332">
        <v>671.39369874107399</v>
      </c>
      <c r="BF1332">
        <v>655.06108918954703</v>
      </c>
      <c r="BG1332">
        <v>589.61773961782001</v>
      </c>
      <c r="BH1332">
        <v>538.67135322143304</v>
      </c>
      <c r="BI1332">
        <v>518.04377133889898</v>
      </c>
      <c r="BJ1332">
        <v>492.96270433324901</v>
      </c>
      <c r="BK1332">
        <v>480.85096024777903</v>
      </c>
      <c r="BL1332">
        <v>489.56315621007599</v>
      </c>
      <c r="BM1332">
        <v>468.65687549999302</v>
      </c>
      <c r="BN1332">
        <v>443.57985875563401</v>
      </c>
      <c r="BO1332">
        <v>502.686557190869</v>
      </c>
      <c r="BP1332">
        <v>643.91076304036301</v>
      </c>
      <c r="BQ1332">
        <v>670.13114115204303</v>
      </c>
      <c r="BR1332">
        <v>760.85501445622799</v>
      </c>
      <c r="BS1332">
        <v>753.755049249178</v>
      </c>
      <c r="BT1332">
        <v>985.55590293061096</v>
      </c>
      <c r="BU1332">
        <v>829.22237919632903</v>
      </c>
      <c r="BV1332">
        <v>510.60153426350399</v>
      </c>
      <c r="BW1332">
        <v>424.655865894741</v>
      </c>
      <c r="BX1332">
        <v>348.50977906413698</v>
      </c>
      <c r="BY1332">
        <v>343.01354288729698</v>
      </c>
      <c r="BZ1332">
        <v>346.26509201591898</v>
      </c>
      <c r="CA1332">
        <v>343.84858867222403</v>
      </c>
      <c r="CB1332">
        <v>335.24936317701298</v>
      </c>
      <c r="CC1332">
        <v>331.246446660559</v>
      </c>
      <c r="CD1332">
        <v>343.097664326315</v>
      </c>
    </row>
    <row r="1333" spans="1:82" x14ac:dyDescent="0.25">
      <c r="A1333">
        <v>319.86648865153501</v>
      </c>
      <c r="B1333">
        <v>336.07408138313298</v>
      </c>
      <c r="C1333">
        <v>344.075685054671</v>
      </c>
      <c r="D1333">
        <v>340.72193458516301</v>
      </c>
      <c r="E1333">
        <v>341.917709196109</v>
      </c>
      <c r="F1333">
        <v>340.925167984609</v>
      </c>
      <c r="G1333">
        <v>334.389245640897</v>
      </c>
      <c r="H1333">
        <v>344.862400156175</v>
      </c>
      <c r="I1333">
        <v>341.52406013218302</v>
      </c>
      <c r="J1333">
        <v>344.79202835517401</v>
      </c>
      <c r="K1333">
        <v>347.392614883193</v>
      </c>
      <c r="L1333">
        <v>344.40614041909703</v>
      </c>
      <c r="M1333">
        <v>388.691004813333</v>
      </c>
      <c r="N1333">
        <v>486.00251112167001</v>
      </c>
      <c r="O1333">
        <v>415.973897104434</v>
      </c>
      <c r="P1333">
        <v>396.249245695826</v>
      </c>
      <c r="Q1333">
        <v>383.33306276015099</v>
      </c>
      <c r="R1333">
        <v>378.95773988944302</v>
      </c>
      <c r="S1333">
        <v>0</v>
      </c>
      <c r="T1333">
        <v>0</v>
      </c>
      <c r="U1333">
        <v>0</v>
      </c>
      <c r="V1333">
        <v>394.32192206066702</v>
      </c>
      <c r="W1333">
        <v>385.95299216470698</v>
      </c>
      <c r="X1333">
        <v>397.23968479351498</v>
      </c>
      <c r="Y1333">
        <v>389.889485069481</v>
      </c>
      <c r="Z1333">
        <v>384.38844939378799</v>
      </c>
      <c r="AA1333">
        <v>377.27938413187297</v>
      </c>
      <c r="AB1333">
        <v>373.71233611063002</v>
      </c>
      <c r="AC1333">
        <v>384.56616986157297</v>
      </c>
      <c r="AD1333">
        <v>424.57526156636499</v>
      </c>
      <c r="AE1333">
        <v>586.96298239511202</v>
      </c>
      <c r="AF1333">
        <v>575.61929871260804</v>
      </c>
      <c r="AG1333">
        <v>562.98062074886695</v>
      </c>
      <c r="AH1333">
        <v>370.75296002938001</v>
      </c>
      <c r="AI1333">
        <v>322.45391167521001</v>
      </c>
      <c r="AJ1333">
        <v>325.93445381111098</v>
      </c>
      <c r="AK1333">
        <v>318.88530702809197</v>
      </c>
      <c r="AL1333">
        <v>327.32962360302997</v>
      </c>
      <c r="AM1333">
        <v>327.73995410335903</v>
      </c>
      <c r="AN1333">
        <v>325.56993811343301</v>
      </c>
      <c r="AO1333">
        <v>322.36170775424603</v>
      </c>
      <c r="AP1333">
        <v>327.42011880076899</v>
      </c>
      <c r="AQ1333">
        <v>323.147840298961</v>
      </c>
      <c r="AR1333">
        <v>320.43858162716799</v>
      </c>
      <c r="AS1333">
        <v>326.90870866052597</v>
      </c>
      <c r="AT1333">
        <v>326.11650634415901</v>
      </c>
      <c r="AU1333">
        <v>328.23975550560999</v>
      </c>
      <c r="AV1333">
        <v>323.88121463976802</v>
      </c>
      <c r="AW1333">
        <v>338.79980560534199</v>
      </c>
      <c r="AX1333">
        <v>355.376646653573</v>
      </c>
      <c r="AY1333">
        <v>368.14976133146598</v>
      </c>
      <c r="AZ1333">
        <v>378.00221279285302</v>
      </c>
      <c r="BA1333">
        <v>396.27763940843101</v>
      </c>
      <c r="BB1333">
        <v>453.36006811281698</v>
      </c>
      <c r="BC1333">
        <v>501.21063310278799</v>
      </c>
      <c r="BD1333">
        <v>666.13397174479906</v>
      </c>
      <c r="BE1333">
        <v>671.39091548935505</v>
      </c>
      <c r="BF1333">
        <v>654.14593538673</v>
      </c>
      <c r="BG1333">
        <v>586.38457662343797</v>
      </c>
      <c r="BH1333">
        <v>539.24844893980196</v>
      </c>
      <c r="BI1333">
        <v>517.19912142776502</v>
      </c>
      <c r="BJ1333">
        <v>489.60591883801601</v>
      </c>
      <c r="BK1333">
        <v>479.126575732552</v>
      </c>
      <c r="BL1333">
        <v>487.17128845935702</v>
      </c>
      <c r="BM1333">
        <v>469.63100184756303</v>
      </c>
      <c r="BN1333">
        <v>445.78594333906301</v>
      </c>
      <c r="BO1333">
        <v>503.16634235698399</v>
      </c>
      <c r="BP1333">
        <v>645.48666502463095</v>
      </c>
      <c r="BQ1333">
        <v>670.61234929203499</v>
      </c>
      <c r="BR1333">
        <v>758.77361480928005</v>
      </c>
      <c r="BS1333">
        <v>754.15340899319699</v>
      </c>
      <c r="BT1333">
        <v>983.04917641399504</v>
      </c>
      <c r="BU1333">
        <v>826.011760429692</v>
      </c>
      <c r="BV1333">
        <v>515.65112711921904</v>
      </c>
      <c r="BW1333">
        <v>427.19012684127102</v>
      </c>
      <c r="BX1333">
        <v>345.22473447207398</v>
      </c>
      <c r="BY1333">
        <v>345.21376107892002</v>
      </c>
      <c r="BZ1333">
        <v>344.40588218206398</v>
      </c>
      <c r="CA1333">
        <v>342.88829876952502</v>
      </c>
      <c r="CB1333">
        <v>336.49104101254898</v>
      </c>
      <c r="CC1333">
        <v>331.52627116917398</v>
      </c>
      <c r="CD1333">
        <v>341.22524053005498</v>
      </c>
    </row>
    <row r="1334" spans="1:82" x14ac:dyDescent="0.25">
      <c r="A1334">
        <v>320.10680907877099</v>
      </c>
      <c r="B1334">
        <v>336.38257186021298</v>
      </c>
      <c r="C1334">
        <v>343.01374967468797</v>
      </c>
      <c r="D1334">
        <v>340.82917129095398</v>
      </c>
      <c r="E1334">
        <v>340.72436445819199</v>
      </c>
      <c r="F1334">
        <v>341.86272619889098</v>
      </c>
      <c r="G1334">
        <v>331.92546174256898</v>
      </c>
      <c r="H1334">
        <v>344.19818692374997</v>
      </c>
      <c r="I1334">
        <v>343.270262614697</v>
      </c>
      <c r="J1334">
        <v>346.79486883157199</v>
      </c>
      <c r="K1334">
        <v>348.05890431778801</v>
      </c>
      <c r="L1334">
        <v>346.72603250908497</v>
      </c>
      <c r="M1334">
        <v>389.72544788531002</v>
      </c>
      <c r="N1334">
        <v>483.69025261269599</v>
      </c>
      <c r="O1334">
        <v>414.22284460214001</v>
      </c>
      <c r="P1334">
        <v>390.870794548741</v>
      </c>
      <c r="Q1334">
        <v>380.72778818538899</v>
      </c>
      <c r="R1334">
        <v>379.36847049481798</v>
      </c>
      <c r="S1334">
        <v>0</v>
      </c>
      <c r="T1334">
        <v>0</v>
      </c>
      <c r="U1334">
        <v>0</v>
      </c>
      <c r="V1334">
        <v>392.283704178005</v>
      </c>
      <c r="W1334">
        <v>383.73689396867502</v>
      </c>
      <c r="X1334">
        <v>393.28517962512501</v>
      </c>
      <c r="Y1334">
        <v>388.93443426620098</v>
      </c>
      <c r="Z1334">
        <v>384.22043522714301</v>
      </c>
      <c r="AA1334">
        <v>378.26057431505598</v>
      </c>
      <c r="AB1334">
        <v>376.53731212347998</v>
      </c>
      <c r="AC1334">
        <v>381.82521223356002</v>
      </c>
      <c r="AD1334">
        <v>415.94698069682198</v>
      </c>
      <c r="AE1334">
        <v>581.72575520128703</v>
      </c>
      <c r="AF1334">
        <v>573.50553693253801</v>
      </c>
      <c r="AG1334">
        <v>558.52488165767204</v>
      </c>
      <c r="AH1334">
        <v>371.20570407000503</v>
      </c>
      <c r="AI1334">
        <v>320.53917867092298</v>
      </c>
      <c r="AJ1334">
        <v>324.93478661647299</v>
      </c>
      <c r="AK1334">
        <v>317.191607214763</v>
      </c>
      <c r="AL1334">
        <v>326.81120269351402</v>
      </c>
      <c r="AM1334">
        <v>328.58100935284898</v>
      </c>
      <c r="AN1334">
        <v>327.21333341550201</v>
      </c>
      <c r="AO1334">
        <v>322.76130465532702</v>
      </c>
      <c r="AP1334">
        <v>325.745895082701</v>
      </c>
      <c r="AQ1334">
        <v>323.96861407150402</v>
      </c>
      <c r="AR1334">
        <v>319.02340271509399</v>
      </c>
      <c r="AS1334">
        <v>326.130448100227</v>
      </c>
      <c r="AT1334">
        <v>324.862117137712</v>
      </c>
      <c r="AU1334">
        <v>330.30286187816301</v>
      </c>
      <c r="AV1334">
        <v>325.21373816893498</v>
      </c>
      <c r="AW1334">
        <v>337.980477790745</v>
      </c>
      <c r="AX1334">
        <v>355.95892105497501</v>
      </c>
      <c r="AY1334">
        <v>370.99928627975697</v>
      </c>
      <c r="AZ1334">
        <v>378.86422849960297</v>
      </c>
      <c r="BA1334">
        <v>390.65135050943502</v>
      </c>
      <c r="BB1334">
        <v>442.53172732826999</v>
      </c>
      <c r="BC1334">
        <v>485.86161771795099</v>
      </c>
      <c r="BD1334">
        <v>638.22199157284797</v>
      </c>
      <c r="BE1334">
        <v>648.17205280842302</v>
      </c>
      <c r="BF1334">
        <v>633.68880303392098</v>
      </c>
      <c r="BG1334">
        <v>572.82941705943301</v>
      </c>
      <c r="BH1334">
        <v>532.00782104454697</v>
      </c>
      <c r="BI1334">
        <v>507.91063095363899</v>
      </c>
      <c r="BJ1334">
        <v>487.80737040387902</v>
      </c>
      <c r="BK1334">
        <v>469.10268836582901</v>
      </c>
      <c r="BL1334">
        <v>476.31640282780302</v>
      </c>
      <c r="BM1334">
        <v>462.04780015390998</v>
      </c>
      <c r="BN1334">
        <v>440.43044800147402</v>
      </c>
      <c r="BO1334">
        <v>501.61735742189097</v>
      </c>
      <c r="BP1334">
        <v>645.58664513073495</v>
      </c>
      <c r="BQ1334">
        <v>673.84262683837403</v>
      </c>
      <c r="BR1334">
        <v>764.13080165027998</v>
      </c>
      <c r="BS1334">
        <v>763.74019284613803</v>
      </c>
      <c r="BT1334">
        <v>962.72885315978704</v>
      </c>
      <c r="BU1334">
        <v>772.65877817908597</v>
      </c>
      <c r="BV1334">
        <v>493.775422834354</v>
      </c>
      <c r="BW1334">
        <v>422.73719519462901</v>
      </c>
      <c r="BX1334">
        <v>342.37740892908897</v>
      </c>
      <c r="BY1334">
        <v>345.39854353192197</v>
      </c>
      <c r="BZ1334">
        <v>343.82163412007702</v>
      </c>
      <c r="CA1334">
        <v>341.64289474085001</v>
      </c>
      <c r="CB1334">
        <v>339.56826029311401</v>
      </c>
      <c r="CC1334">
        <v>335.66183753619799</v>
      </c>
      <c r="CD1334">
        <v>340.75083769054498</v>
      </c>
    </row>
    <row r="1335" spans="1:82" x14ac:dyDescent="0.25">
      <c r="A1335">
        <v>320.347129506008</v>
      </c>
      <c r="B1335">
        <v>337.56648519590402</v>
      </c>
      <c r="C1335">
        <v>341.51731197041602</v>
      </c>
      <c r="D1335">
        <v>341.43103067484799</v>
      </c>
      <c r="E1335">
        <v>340.033817612843</v>
      </c>
      <c r="F1335">
        <v>339.29753554212999</v>
      </c>
      <c r="G1335">
        <v>330.00377211321398</v>
      </c>
      <c r="H1335">
        <v>343.861540119322</v>
      </c>
      <c r="I1335">
        <v>342.44744914757501</v>
      </c>
      <c r="J1335">
        <v>345.406635358995</v>
      </c>
      <c r="K1335">
        <v>344.52642201892797</v>
      </c>
      <c r="L1335">
        <v>345.413738207542</v>
      </c>
      <c r="M1335">
        <v>388.20522020444997</v>
      </c>
      <c r="N1335">
        <v>476.81409869775098</v>
      </c>
      <c r="O1335">
        <v>406.39800454712201</v>
      </c>
      <c r="P1335">
        <v>388.33640218115403</v>
      </c>
      <c r="Q1335">
        <v>381.07171580687702</v>
      </c>
      <c r="R1335">
        <v>379.32851592469001</v>
      </c>
      <c r="S1335">
        <v>0</v>
      </c>
      <c r="T1335">
        <v>0</v>
      </c>
      <c r="U1335">
        <v>0</v>
      </c>
      <c r="V1335">
        <v>386.19872564219298</v>
      </c>
      <c r="W1335">
        <v>383.457217957355</v>
      </c>
      <c r="X1335">
        <v>391.00227846797299</v>
      </c>
      <c r="Y1335">
        <v>384.33312004142499</v>
      </c>
      <c r="Z1335">
        <v>381.82057989622302</v>
      </c>
      <c r="AA1335">
        <v>377.44730531953098</v>
      </c>
      <c r="AB1335">
        <v>376.68983469706802</v>
      </c>
      <c r="AC1335">
        <v>378.59139972145601</v>
      </c>
      <c r="AD1335">
        <v>410.61791605421598</v>
      </c>
      <c r="AE1335">
        <v>583.32214442854104</v>
      </c>
      <c r="AF1335">
        <v>577.81019330476602</v>
      </c>
      <c r="AG1335">
        <v>565.68643312521101</v>
      </c>
      <c r="AH1335">
        <v>374.32805798201599</v>
      </c>
      <c r="AI1335">
        <v>318.52737391823399</v>
      </c>
      <c r="AJ1335">
        <v>325.319062288547</v>
      </c>
      <c r="AK1335">
        <v>320.37297100901998</v>
      </c>
      <c r="AL1335">
        <v>322.93293543087498</v>
      </c>
      <c r="AM1335">
        <v>328.87704042025399</v>
      </c>
      <c r="AN1335">
        <v>326.07283233569399</v>
      </c>
      <c r="AO1335">
        <v>326.95738822308601</v>
      </c>
      <c r="AP1335">
        <v>323.82905999704502</v>
      </c>
      <c r="AQ1335">
        <v>324.16530832491202</v>
      </c>
      <c r="AR1335">
        <v>317.72282055471698</v>
      </c>
      <c r="AS1335">
        <v>324.84371148082403</v>
      </c>
      <c r="AT1335">
        <v>324.22299251692999</v>
      </c>
      <c r="AU1335">
        <v>327.00134673523701</v>
      </c>
      <c r="AV1335">
        <v>323.22537737741698</v>
      </c>
      <c r="AW1335">
        <v>339.22111900712298</v>
      </c>
      <c r="AX1335">
        <v>354.564488915742</v>
      </c>
      <c r="AY1335">
        <v>373.18211982522701</v>
      </c>
      <c r="AZ1335">
        <v>378.00668916024301</v>
      </c>
      <c r="BA1335">
        <v>383.08863940107</v>
      </c>
      <c r="BB1335">
        <v>426.173938913668</v>
      </c>
      <c r="BC1335">
        <v>474.23338081148199</v>
      </c>
      <c r="BD1335">
        <v>613.20214489859904</v>
      </c>
      <c r="BE1335">
        <v>631.44963130954397</v>
      </c>
      <c r="BF1335">
        <v>628.71190642945703</v>
      </c>
      <c r="BG1335">
        <v>571.85348684752603</v>
      </c>
      <c r="BH1335">
        <v>534.67629010076996</v>
      </c>
      <c r="BI1335">
        <v>507.73417673356602</v>
      </c>
      <c r="BJ1335">
        <v>490.28159835980199</v>
      </c>
      <c r="BK1335">
        <v>467.62637181213398</v>
      </c>
      <c r="BL1335">
        <v>475.41485286544503</v>
      </c>
      <c r="BM1335">
        <v>459.752204960396</v>
      </c>
      <c r="BN1335">
        <v>440.68469287925802</v>
      </c>
      <c r="BO1335">
        <v>506.29132242301802</v>
      </c>
      <c r="BP1335">
        <v>658.96065787863802</v>
      </c>
      <c r="BQ1335">
        <v>689.16879262520195</v>
      </c>
      <c r="BR1335">
        <v>782.60544262840995</v>
      </c>
      <c r="BS1335">
        <v>783.01096766456999</v>
      </c>
      <c r="BT1335">
        <v>975.10250715723703</v>
      </c>
      <c r="BU1335">
        <v>766.97846192815405</v>
      </c>
      <c r="BV1335">
        <v>483.40322712105899</v>
      </c>
      <c r="BW1335">
        <v>420.59905938029902</v>
      </c>
      <c r="BX1335">
        <v>342.59594155723499</v>
      </c>
      <c r="BY1335">
        <v>344.39530045153901</v>
      </c>
      <c r="BZ1335">
        <v>339.85778527299198</v>
      </c>
      <c r="CA1335">
        <v>342.55386276000701</v>
      </c>
      <c r="CB1335">
        <v>340.05058775649002</v>
      </c>
      <c r="CC1335">
        <v>340.80949408840598</v>
      </c>
      <c r="CD1335">
        <v>335.69938757034703</v>
      </c>
    </row>
    <row r="1336" spans="1:82" x14ac:dyDescent="0.25">
      <c r="A1336">
        <v>320.58744993324399</v>
      </c>
      <c r="B1336">
        <v>338.35169391700299</v>
      </c>
      <c r="C1336">
        <v>341.38537047049198</v>
      </c>
      <c r="D1336">
        <v>343.44790647935099</v>
      </c>
      <c r="E1336">
        <v>339.257766069355</v>
      </c>
      <c r="F1336">
        <v>337.76468443858801</v>
      </c>
      <c r="G1336">
        <v>332.58494272259202</v>
      </c>
      <c r="H1336">
        <v>343.16433024311902</v>
      </c>
      <c r="I1336">
        <v>341.95754513850898</v>
      </c>
      <c r="J1336">
        <v>345.45341523276602</v>
      </c>
      <c r="K1336">
        <v>344.89452123685197</v>
      </c>
      <c r="L1336">
        <v>347.78972133222601</v>
      </c>
      <c r="M1336">
        <v>386.68795079907102</v>
      </c>
      <c r="N1336">
        <v>477.31833290967302</v>
      </c>
      <c r="O1336">
        <v>403.84009402861</v>
      </c>
      <c r="P1336">
        <v>387.220814594302</v>
      </c>
      <c r="Q1336">
        <v>381.41269764368002</v>
      </c>
      <c r="R1336">
        <v>375.69081023119298</v>
      </c>
      <c r="S1336">
        <v>0</v>
      </c>
      <c r="T1336">
        <v>0</v>
      </c>
      <c r="U1336">
        <v>0</v>
      </c>
      <c r="V1336">
        <v>385.71298882104003</v>
      </c>
      <c r="W1336">
        <v>380.37210543748</v>
      </c>
      <c r="X1336">
        <v>386.20283255311301</v>
      </c>
      <c r="Y1336">
        <v>378.26256649220898</v>
      </c>
      <c r="Z1336">
        <v>378.06297651948802</v>
      </c>
      <c r="AA1336">
        <v>377.48153336704598</v>
      </c>
      <c r="AB1336">
        <v>377.745768973341</v>
      </c>
      <c r="AC1336">
        <v>376.78791780092098</v>
      </c>
      <c r="AD1336">
        <v>408.06075063561099</v>
      </c>
      <c r="AE1336">
        <v>579.40761639909704</v>
      </c>
      <c r="AF1336">
        <v>576.317959902246</v>
      </c>
      <c r="AG1336">
        <v>565.22701093767705</v>
      </c>
      <c r="AH1336">
        <v>375.33028473447598</v>
      </c>
      <c r="AI1336">
        <v>319.33845347036498</v>
      </c>
      <c r="AJ1336">
        <v>326.61398481917598</v>
      </c>
      <c r="AK1336">
        <v>319.38076443639699</v>
      </c>
      <c r="AL1336">
        <v>318.86870633352902</v>
      </c>
      <c r="AM1336">
        <v>326.374681964834</v>
      </c>
      <c r="AN1336">
        <v>327.97980724158703</v>
      </c>
      <c r="AO1336">
        <v>326.73432867338602</v>
      </c>
      <c r="AP1336">
        <v>325.16558737818099</v>
      </c>
      <c r="AQ1336">
        <v>321.14990389050303</v>
      </c>
      <c r="AR1336">
        <v>315.727360851642</v>
      </c>
      <c r="AS1336">
        <v>324.89960285528502</v>
      </c>
      <c r="AT1336">
        <v>326.40394454412598</v>
      </c>
      <c r="AU1336">
        <v>323.65480219827299</v>
      </c>
      <c r="AV1336">
        <v>322.65970543177002</v>
      </c>
      <c r="AW1336">
        <v>343.37737977804801</v>
      </c>
      <c r="AX1336">
        <v>356.13436611498798</v>
      </c>
      <c r="AY1336">
        <v>377.64480494705299</v>
      </c>
      <c r="AZ1336">
        <v>379.16870919037399</v>
      </c>
      <c r="BA1336">
        <v>384.93206784614</v>
      </c>
      <c r="BB1336">
        <v>423.68507928659898</v>
      </c>
      <c r="BC1336">
        <v>473.86839058540897</v>
      </c>
      <c r="BD1336">
        <v>607.11100079269897</v>
      </c>
      <c r="BE1336">
        <v>629.15455569743403</v>
      </c>
      <c r="BF1336">
        <v>629.52758111025696</v>
      </c>
      <c r="BG1336">
        <v>569.93244809280395</v>
      </c>
      <c r="BH1336">
        <v>537.10691488284397</v>
      </c>
      <c r="BI1336">
        <v>507.81346468505302</v>
      </c>
      <c r="BJ1336">
        <v>489.05188746141698</v>
      </c>
      <c r="BK1336">
        <v>470.97625970547398</v>
      </c>
      <c r="BL1336">
        <v>474.20674148683401</v>
      </c>
      <c r="BM1336">
        <v>460.836213743646</v>
      </c>
      <c r="BN1336">
        <v>443.36982264359</v>
      </c>
      <c r="BO1336">
        <v>506.53615396902302</v>
      </c>
      <c r="BP1336">
        <v>662.57647193354899</v>
      </c>
      <c r="BQ1336">
        <v>690.39517839402299</v>
      </c>
      <c r="BR1336">
        <v>789.29879901630102</v>
      </c>
      <c r="BS1336">
        <v>788.35643505579503</v>
      </c>
      <c r="BT1336">
        <v>976.41500353864296</v>
      </c>
      <c r="BU1336">
        <v>768.85692670081198</v>
      </c>
      <c r="BV1336">
        <v>482.40286636980397</v>
      </c>
      <c r="BW1336">
        <v>420.71974449850097</v>
      </c>
      <c r="BX1336">
        <v>345.707905223772</v>
      </c>
      <c r="BY1336">
        <v>346.13575215548201</v>
      </c>
      <c r="BZ1336">
        <v>337.88458191614001</v>
      </c>
      <c r="CA1336">
        <v>343.360372690487</v>
      </c>
      <c r="CB1336">
        <v>339.57122164365097</v>
      </c>
      <c r="CC1336">
        <v>343.222850000508</v>
      </c>
      <c r="CD1336">
        <v>335.71026909073203</v>
      </c>
    </row>
    <row r="1337" spans="1:82" x14ac:dyDescent="0.25">
      <c r="A1337">
        <v>320.82777036047997</v>
      </c>
      <c r="B1337">
        <v>340.41814561547102</v>
      </c>
      <c r="C1337">
        <v>341.67397593123297</v>
      </c>
      <c r="D1337">
        <v>345.90153763558999</v>
      </c>
      <c r="E1337">
        <v>339.77473915686602</v>
      </c>
      <c r="F1337">
        <v>338.195160002693</v>
      </c>
      <c r="G1337">
        <v>333.88107118677698</v>
      </c>
      <c r="H1337">
        <v>342.40754215222802</v>
      </c>
      <c r="I1337">
        <v>343.10608027759901</v>
      </c>
      <c r="J1337">
        <v>346.204809816872</v>
      </c>
      <c r="K1337">
        <v>343.45833146691899</v>
      </c>
      <c r="L1337">
        <v>347.400202532734</v>
      </c>
      <c r="M1337">
        <v>386.39186342384801</v>
      </c>
      <c r="N1337">
        <v>477.18025172674902</v>
      </c>
      <c r="O1337">
        <v>402.33499005220699</v>
      </c>
      <c r="P1337">
        <v>387.10223032157899</v>
      </c>
      <c r="Q1337">
        <v>378.58416304523303</v>
      </c>
      <c r="R1337">
        <v>376.33779149270498</v>
      </c>
      <c r="S1337">
        <v>0</v>
      </c>
      <c r="T1337">
        <v>0</v>
      </c>
      <c r="U1337">
        <v>0</v>
      </c>
      <c r="V1337">
        <v>382.77051672815099</v>
      </c>
      <c r="W1337">
        <v>378.559922119845</v>
      </c>
      <c r="X1337">
        <v>385.84995983968599</v>
      </c>
      <c r="Y1337">
        <v>374.64521465501798</v>
      </c>
      <c r="Z1337">
        <v>378.44292707385603</v>
      </c>
      <c r="AA1337">
        <v>377.79487452376299</v>
      </c>
      <c r="AB1337">
        <v>374.77135855201999</v>
      </c>
      <c r="AC1337">
        <v>375.62723297878301</v>
      </c>
      <c r="AD1337">
        <v>403.13167859740003</v>
      </c>
      <c r="AE1337">
        <v>562.18319616898395</v>
      </c>
      <c r="AF1337">
        <v>561.06674682149105</v>
      </c>
      <c r="AG1337">
        <v>552.19870163032203</v>
      </c>
      <c r="AH1337">
        <v>373.62336129389797</v>
      </c>
      <c r="AI1337">
        <v>316.76605155243601</v>
      </c>
      <c r="AJ1337">
        <v>323.969643896202</v>
      </c>
      <c r="AK1337">
        <v>318.62431739225701</v>
      </c>
      <c r="AL1337">
        <v>316.58890575527897</v>
      </c>
      <c r="AM1337">
        <v>324.24029983176399</v>
      </c>
      <c r="AN1337">
        <v>327.37213102726702</v>
      </c>
      <c r="AO1337">
        <v>325.39638888505101</v>
      </c>
      <c r="AP1337">
        <v>326.85583197693802</v>
      </c>
      <c r="AQ1337">
        <v>321.59906512278297</v>
      </c>
      <c r="AR1337">
        <v>316.48063108210698</v>
      </c>
      <c r="AS1337">
        <v>323.99126949007803</v>
      </c>
      <c r="AT1337">
        <v>327.28655905200901</v>
      </c>
      <c r="AU1337">
        <v>321.99323244291003</v>
      </c>
      <c r="AV1337">
        <v>320.63139860175301</v>
      </c>
      <c r="AW1337">
        <v>344.25052007333801</v>
      </c>
      <c r="AX1337">
        <v>358.71438454893803</v>
      </c>
      <c r="AY1337">
        <v>380.06651171548202</v>
      </c>
      <c r="AZ1337">
        <v>379.56156138046299</v>
      </c>
      <c r="BA1337">
        <v>384.73913376357302</v>
      </c>
      <c r="BB1337">
        <v>421.605412877167</v>
      </c>
      <c r="BC1337">
        <v>468.28959332735002</v>
      </c>
      <c r="BD1337">
        <v>597.40142393906001</v>
      </c>
      <c r="BE1337">
        <v>621.88229781800999</v>
      </c>
      <c r="BF1337">
        <v>618.70945167181605</v>
      </c>
      <c r="BG1337">
        <v>557.11406513596398</v>
      </c>
      <c r="BH1337">
        <v>531.03623253445005</v>
      </c>
      <c r="BI1337">
        <v>502.02672804250801</v>
      </c>
      <c r="BJ1337">
        <v>482.43460004686102</v>
      </c>
      <c r="BK1337">
        <v>466.56546929797599</v>
      </c>
      <c r="BL1337">
        <v>469.19144428755101</v>
      </c>
      <c r="BM1337">
        <v>453.81463428602802</v>
      </c>
      <c r="BN1337">
        <v>440.14407503461501</v>
      </c>
      <c r="BO1337">
        <v>503.03591096072103</v>
      </c>
      <c r="BP1337">
        <v>656.09883249884399</v>
      </c>
      <c r="BQ1337">
        <v>682.94297393276202</v>
      </c>
      <c r="BR1337">
        <v>781.44587195548502</v>
      </c>
      <c r="BS1337">
        <v>781.48709278140302</v>
      </c>
      <c r="BT1337">
        <v>949.33026262100498</v>
      </c>
      <c r="BU1337">
        <v>744.38116205843596</v>
      </c>
      <c r="BV1337">
        <v>480.74648939828899</v>
      </c>
      <c r="BW1337">
        <v>422.22974107097798</v>
      </c>
      <c r="BX1337">
        <v>343.45254065179398</v>
      </c>
      <c r="BY1337">
        <v>346.24577681998102</v>
      </c>
      <c r="BZ1337">
        <v>336.96853393497997</v>
      </c>
      <c r="CA1337">
        <v>341.903179204803</v>
      </c>
      <c r="CB1337">
        <v>339.16751656396599</v>
      </c>
      <c r="CC1337">
        <v>341.73534222137499</v>
      </c>
      <c r="CD1337">
        <v>334.40759704250502</v>
      </c>
    </row>
    <row r="1338" spans="1:82" x14ac:dyDescent="0.25">
      <c r="A1338">
        <v>321.06809078771698</v>
      </c>
      <c r="B1338">
        <v>340.43459606056098</v>
      </c>
      <c r="C1338">
        <v>342.60126823041497</v>
      </c>
      <c r="D1338">
        <v>348.13534247955698</v>
      </c>
      <c r="E1338">
        <v>339.68147052827601</v>
      </c>
      <c r="F1338">
        <v>338.88797169593198</v>
      </c>
      <c r="G1338">
        <v>338.16418965619101</v>
      </c>
      <c r="H1338">
        <v>342.47745080720898</v>
      </c>
      <c r="I1338">
        <v>345.51592303290101</v>
      </c>
      <c r="J1338">
        <v>347.63624322131801</v>
      </c>
      <c r="K1338">
        <v>342.78803153296599</v>
      </c>
      <c r="L1338">
        <v>350.508568195142</v>
      </c>
      <c r="M1338">
        <v>383.47785777981602</v>
      </c>
      <c r="N1338">
        <v>473.90942907268999</v>
      </c>
      <c r="O1338">
        <v>400.63796174133199</v>
      </c>
      <c r="P1338">
        <v>384.45913217659398</v>
      </c>
      <c r="Q1338">
        <v>378.42841492005903</v>
      </c>
      <c r="R1338">
        <v>377.03355702777799</v>
      </c>
      <c r="S1338">
        <v>0</v>
      </c>
      <c r="T1338">
        <v>0</v>
      </c>
      <c r="U1338">
        <v>0</v>
      </c>
      <c r="V1338">
        <v>381.31868481222699</v>
      </c>
      <c r="W1338">
        <v>377.98461060744103</v>
      </c>
      <c r="X1338">
        <v>384.40538320892301</v>
      </c>
      <c r="Y1338">
        <v>373.68843335134699</v>
      </c>
      <c r="Z1338">
        <v>379.76782070421001</v>
      </c>
      <c r="AA1338">
        <v>379.10701080439401</v>
      </c>
      <c r="AB1338">
        <v>371.19263981928799</v>
      </c>
      <c r="AC1338">
        <v>374.086081015655</v>
      </c>
      <c r="AD1338">
        <v>397.64891257054001</v>
      </c>
      <c r="AE1338">
        <v>545.47723038874994</v>
      </c>
      <c r="AF1338">
        <v>542.75988804639803</v>
      </c>
      <c r="AG1338">
        <v>536.41573514695904</v>
      </c>
      <c r="AH1338">
        <v>373.29529268455298</v>
      </c>
      <c r="AI1338">
        <v>315.73384700320503</v>
      </c>
      <c r="AJ1338">
        <v>322.56096600388298</v>
      </c>
      <c r="AK1338">
        <v>319.46453173588401</v>
      </c>
      <c r="AL1338">
        <v>319.099849836109</v>
      </c>
      <c r="AM1338">
        <v>322.89741018088898</v>
      </c>
      <c r="AN1338">
        <v>325.88155763583399</v>
      </c>
      <c r="AO1338">
        <v>324.73166392526798</v>
      </c>
      <c r="AP1338">
        <v>325.91388161063998</v>
      </c>
      <c r="AQ1338">
        <v>325.43484087052701</v>
      </c>
      <c r="AR1338">
        <v>317.91078727858502</v>
      </c>
      <c r="AS1338">
        <v>325.29053475734099</v>
      </c>
      <c r="AT1338">
        <v>330.18793499580102</v>
      </c>
      <c r="AU1338">
        <v>320.44551830369898</v>
      </c>
      <c r="AV1338">
        <v>320.992733279584</v>
      </c>
      <c r="AW1338">
        <v>347.76163075780897</v>
      </c>
      <c r="AX1338">
        <v>358.57099893237398</v>
      </c>
      <c r="AY1338">
        <v>382.06700806720897</v>
      </c>
      <c r="AZ1338">
        <v>378.112467573831</v>
      </c>
      <c r="BA1338">
        <v>382.57771372303898</v>
      </c>
      <c r="BB1338">
        <v>407.08241677764897</v>
      </c>
      <c r="BC1338">
        <v>450.48656303609903</v>
      </c>
      <c r="BD1338">
        <v>568.27984876962296</v>
      </c>
      <c r="BE1338">
        <v>595.62309972329001</v>
      </c>
      <c r="BF1338">
        <v>595.02853362457904</v>
      </c>
      <c r="BG1338">
        <v>536.53445155423799</v>
      </c>
      <c r="BH1338">
        <v>523.74019434302102</v>
      </c>
      <c r="BI1338">
        <v>500.05984426806998</v>
      </c>
      <c r="BJ1338">
        <v>477.638528347087</v>
      </c>
      <c r="BK1338">
        <v>457.11377058090602</v>
      </c>
      <c r="BL1338">
        <v>465.60912458899401</v>
      </c>
      <c r="BM1338">
        <v>445.470269110412</v>
      </c>
      <c r="BN1338">
        <v>434.19429125455002</v>
      </c>
      <c r="BO1338">
        <v>497.50585866927798</v>
      </c>
      <c r="BP1338">
        <v>667.72884010556197</v>
      </c>
      <c r="BQ1338">
        <v>698.10840517145505</v>
      </c>
      <c r="BR1338">
        <v>806.79208217825499</v>
      </c>
      <c r="BS1338">
        <v>810.30291387468901</v>
      </c>
      <c r="BT1338">
        <v>948.73516298380798</v>
      </c>
      <c r="BU1338">
        <v>712.84737460838596</v>
      </c>
      <c r="BV1338">
        <v>471.38350629496898</v>
      </c>
      <c r="BW1338">
        <v>423.63320577281502</v>
      </c>
      <c r="BX1338">
        <v>342.73652809454899</v>
      </c>
      <c r="BY1338">
        <v>345.56667152943402</v>
      </c>
      <c r="BZ1338">
        <v>338.49109612570601</v>
      </c>
      <c r="CA1338">
        <v>343.21252754975899</v>
      </c>
      <c r="CB1338">
        <v>340.485833115871</v>
      </c>
      <c r="CC1338">
        <v>343.88417894642402</v>
      </c>
      <c r="CD1338">
        <v>334.19342260586899</v>
      </c>
    </row>
    <row r="1339" spans="1:82" x14ac:dyDescent="0.25">
      <c r="A1339">
        <v>321.30841121495303</v>
      </c>
      <c r="B1339">
        <v>337.70229584146603</v>
      </c>
      <c r="C1339">
        <v>343.90017697116002</v>
      </c>
      <c r="D1339">
        <v>346.511319924524</v>
      </c>
      <c r="E1339">
        <v>337.51517143644901</v>
      </c>
      <c r="F1339">
        <v>337.718462894813</v>
      </c>
      <c r="G1339">
        <v>339.34074111659203</v>
      </c>
      <c r="H1339">
        <v>339.34923423466802</v>
      </c>
      <c r="I1339">
        <v>345.71025315349499</v>
      </c>
      <c r="J1339">
        <v>347.51633544356099</v>
      </c>
      <c r="K1339">
        <v>341.88208216732698</v>
      </c>
      <c r="L1339">
        <v>352.18322937764702</v>
      </c>
      <c r="M1339">
        <v>381.45214854715698</v>
      </c>
      <c r="N1339">
        <v>472.759350189727</v>
      </c>
      <c r="O1339">
        <v>398.68184254363803</v>
      </c>
      <c r="P1339">
        <v>384.36227133909102</v>
      </c>
      <c r="Q1339">
        <v>375.01976451021</v>
      </c>
      <c r="R1339">
        <v>376.25526168945498</v>
      </c>
      <c r="S1339">
        <v>0</v>
      </c>
      <c r="T1339">
        <v>0</v>
      </c>
      <c r="U1339">
        <v>0</v>
      </c>
      <c r="V1339">
        <v>379.09123278598099</v>
      </c>
      <c r="W1339">
        <v>376.27612345249099</v>
      </c>
      <c r="X1339">
        <v>386.473109168581</v>
      </c>
      <c r="Y1339">
        <v>377.16588777498299</v>
      </c>
      <c r="Z1339">
        <v>379.60685101748402</v>
      </c>
      <c r="AA1339">
        <v>382.26264463426901</v>
      </c>
      <c r="AB1339">
        <v>368.15048674857798</v>
      </c>
      <c r="AC1339">
        <v>370.41384542841399</v>
      </c>
      <c r="AD1339">
        <v>395.56049824306098</v>
      </c>
      <c r="AE1339">
        <v>541.03086809510296</v>
      </c>
      <c r="AF1339">
        <v>542.17359622420395</v>
      </c>
      <c r="AG1339">
        <v>532.30963141643701</v>
      </c>
      <c r="AH1339">
        <v>376.39948069442698</v>
      </c>
      <c r="AI1339">
        <v>317.604924573267</v>
      </c>
      <c r="AJ1339">
        <v>324.874854292816</v>
      </c>
      <c r="AK1339">
        <v>318.46261807502799</v>
      </c>
      <c r="AL1339">
        <v>318.762468231892</v>
      </c>
      <c r="AM1339">
        <v>324.02122491249997</v>
      </c>
      <c r="AN1339">
        <v>326.06580575558797</v>
      </c>
      <c r="AO1339">
        <v>324.62595843554999</v>
      </c>
      <c r="AP1339">
        <v>324.11869913614203</v>
      </c>
      <c r="AQ1339">
        <v>324.49208301375802</v>
      </c>
      <c r="AR1339">
        <v>319.52525735739403</v>
      </c>
      <c r="AS1339">
        <v>324.14556731295102</v>
      </c>
      <c r="AT1339">
        <v>332.510777783197</v>
      </c>
      <c r="AU1339">
        <v>321.15219804464198</v>
      </c>
      <c r="AV1339">
        <v>320.726511440021</v>
      </c>
      <c r="AW1339">
        <v>350.53985542427398</v>
      </c>
      <c r="AX1339">
        <v>361.14419614599899</v>
      </c>
      <c r="AY1339">
        <v>385.60617604298199</v>
      </c>
      <c r="AZ1339">
        <v>377.45704275651002</v>
      </c>
      <c r="BA1339">
        <v>383.53407366076101</v>
      </c>
      <c r="BB1339">
        <v>396.64893649902302</v>
      </c>
      <c r="BC1339">
        <v>443.01383933044502</v>
      </c>
      <c r="BD1339">
        <v>551.23428212394799</v>
      </c>
      <c r="BE1339">
        <v>589.12345177913198</v>
      </c>
      <c r="BF1339">
        <v>588.77020440471301</v>
      </c>
      <c r="BG1339">
        <v>534.89524241183199</v>
      </c>
      <c r="BH1339">
        <v>525.21364402934103</v>
      </c>
      <c r="BI1339">
        <v>498.73579601850099</v>
      </c>
      <c r="BJ1339">
        <v>478.56782382215698</v>
      </c>
      <c r="BK1339">
        <v>453.52140925532598</v>
      </c>
      <c r="BL1339">
        <v>465.47328700368303</v>
      </c>
      <c r="BM1339">
        <v>445.51149064830997</v>
      </c>
      <c r="BN1339">
        <v>433.96264090111799</v>
      </c>
      <c r="BO1339">
        <v>499.415112614728</v>
      </c>
      <c r="BP1339">
        <v>675.308947433919</v>
      </c>
      <c r="BQ1339">
        <v>706.58705933812905</v>
      </c>
      <c r="BR1339">
        <v>821.801607693238</v>
      </c>
      <c r="BS1339">
        <v>818.88109490558395</v>
      </c>
      <c r="BT1339">
        <v>956.66272383517105</v>
      </c>
      <c r="BU1339">
        <v>711.59288101455604</v>
      </c>
      <c r="BV1339">
        <v>470.39741032027399</v>
      </c>
      <c r="BW1339">
        <v>424.07244445408497</v>
      </c>
      <c r="BX1339">
        <v>344.92145716489398</v>
      </c>
      <c r="BY1339">
        <v>343.28047255631401</v>
      </c>
      <c r="BZ1339">
        <v>340.32358376877397</v>
      </c>
      <c r="CA1339">
        <v>344.65592581185302</v>
      </c>
      <c r="CB1339">
        <v>343.14451998932702</v>
      </c>
      <c r="CC1339">
        <v>344.26776557561101</v>
      </c>
      <c r="CD1339">
        <v>334.33288994765797</v>
      </c>
    </row>
    <row r="1340" spans="1:82" x14ac:dyDescent="0.25">
      <c r="A1340">
        <v>321.54873164218901</v>
      </c>
      <c r="B1340">
        <v>338.73795362222802</v>
      </c>
      <c r="C1340">
        <v>342.37016793214002</v>
      </c>
      <c r="D1340">
        <v>345.76071732869002</v>
      </c>
      <c r="E1340">
        <v>335.69807363263499</v>
      </c>
      <c r="F1340">
        <v>335.81458919123702</v>
      </c>
      <c r="G1340">
        <v>338.60811380192303</v>
      </c>
      <c r="H1340">
        <v>336.60492672818702</v>
      </c>
      <c r="I1340">
        <v>344.280635808711</v>
      </c>
      <c r="J1340">
        <v>346.38597951699398</v>
      </c>
      <c r="K1340">
        <v>338.53233911478998</v>
      </c>
      <c r="L1340">
        <v>353.360391375272</v>
      </c>
      <c r="M1340">
        <v>384.125348119747</v>
      </c>
      <c r="N1340">
        <v>472.07210756380698</v>
      </c>
      <c r="O1340">
        <v>396.18989932810098</v>
      </c>
      <c r="P1340">
        <v>383.00333479344499</v>
      </c>
      <c r="Q1340">
        <v>371.19487341788903</v>
      </c>
      <c r="R1340">
        <v>377.10297849175601</v>
      </c>
      <c r="S1340">
        <v>0</v>
      </c>
      <c r="T1340">
        <v>0</v>
      </c>
      <c r="U1340">
        <v>0</v>
      </c>
      <c r="V1340">
        <v>379.42292541303499</v>
      </c>
      <c r="W1340">
        <v>376.68291510364998</v>
      </c>
      <c r="X1340">
        <v>385.412851625499</v>
      </c>
      <c r="Y1340">
        <v>378.876656121076</v>
      </c>
      <c r="Z1340">
        <v>379.31250849163001</v>
      </c>
      <c r="AA1340">
        <v>381.86063827064697</v>
      </c>
      <c r="AB1340">
        <v>366.97272143100099</v>
      </c>
      <c r="AC1340">
        <v>370.14606458266701</v>
      </c>
      <c r="AD1340">
        <v>392.42388605492499</v>
      </c>
      <c r="AE1340">
        <v>536.94830342021498</v>
      </c>
      <c r="AF1340">
        <v>547.15887553593996</v>
      </c>
      <c r="AG1340">
        <v>536.31419014019298</v>
      </c>
      <c r="AH1340">
        <v>379.07047123874798</v>
      </c>
      <c r="AI1340">
        <v>320.66730725944899</v>
      </c>
      <c r="AJ1340">
        <v>328.52939039361002</v>
      </c>
      <c r="AK1340">
        <v>318.91692113708399</v>
      </c>
      <c r="AL1340">
        <v>319.16793161043501</v>
      </c>
      <c r="AM1340">
        <v>326.82246291487797</v>
      </c>
      <c r="AN1340">
        <v>324.57764104669599</v>
      </c>
      <c r="AO1340">
        <v>325.81432686778197</v>
      </c>
      <c r="AP1340">
        <v>325.55014209458602</v>
      </c>
      <c r="AQ1340">
        <v>324.56058024979899</v>
      </c>
      <c r="AR1340">
        <v>320.45572476161902</v>
      </c>
      <c r="AS1340">
        <v>322.448766695497</v>
      </c>
      <c r="AT1340">
        <v>331.219697262495</v>
      </c>
      <c r="AU1340">
        <v>318.36411699242302</v>
      </c>
      <c r="AV1340">
        <v>319.93245532379899</v>
      </c>
      <c r="AW1340">
        <v>353.13535268969298</v>
      </c>
      <c r="AX1340">
        <v>362.62183816169198</v>
      </c>
      <c r="AY1340">
        <v>391.60097599068899</v>
      </c>
      <c r="AZ1340">
        <v>377.35779077859598</v>
      </c>
      <c r="BA1340">
        <v>384.12886667727503</v>
      </c>
      <c r="BB1340">
        <v>393.08936837437398</v>
      </c>
      <c r="BC1340">
        <v>437.62091020778098</v>
      </c>
      <c r="BD1340">
        <v>547.20293191988196</v>
      </c>
      <c r="BE1340">
        <v>587.29666062584397</v>
      </c>
      <c r="BF1340">
        <v>589.55491372267102</v>
      </c>
      <c r="BG1340">
        <v>533.09589268496495</v>
      </c>
      <c r="BH1340">
        <v>522.84053861704399</v>
      </c>
      <c r="BI1340">
        <v>498.112229593888</v>
      </c>
      <c r="BJ1340">
        <v>477.20701210386198</v>
      </c>
      <c r="BK1340">
        <v>451.44497688234799</v>
      </c>
      <c r="BL1340">
        <v>464.41635296214901</v>
      </c>
      <c r="BM1340">
        <v>447.78110966061598</v>
      </c>
      <c r="BN1340">
        <v>435.07260956315798</v>
      </c>
      <c r="BO1340">
        <v>500.57048000917098</v>
      </c>
      <c r="BP1340">
        <v>675.666033526776</v>
      </c>
      <c r="BQ1340">
        <v>708.45087608061101</v>
      </c>
      <c r="BR1340">
        <v>822.85926921001396</v>
      </c>
      <c r="BS1340">
        <v>819.557703117816</v>
      </c>
      <c r="BT1340">
        <v>951.45151614420104</v>
      </c>
      <c r="BU1340">
        <v>702.70966578929006</v>
      </c>
      <c r="BV1340">
        <v>467.60774256431898</v>
      </c>
      <c r="BW1340">
        <v>426.23079767659999</v>
      </c>
      <c r="BX1340">
        <v>348.00651808007501</v>
      </c>
      <c r="BY1340">
        <v>344.72579550360302</v>
      </c>
      <c r="BZ1340">
        <v>341.35856085838901</v>
      </c>
      <c r="CA1340">
        <v>344.11017552446299</v>
      </c>
      <c r="CB1340">
        <v>344.80455921526402</v>
      </c>
      <c r="CC1340">
        <v>346.58746163139102</v>
      </c>
      <c r="CD1340">
        <v>333.99105750284099</v>
      </c>
    </row>
    <row r="1341" spans="1:82" x14ac:dyDescent="0.25">
      <c r="A1341">
        <v>321.789052069425</v>
      </c>
      <c r="B1341">
        <v>341.53596252544003</v>
      </c>
      <c r="C1341">
        <v>341.19626298113502</v>
      </c>
      <c r="D1341">
        <v>346.80112218827003</v>
      </c>
      <c r="E1341">
        <v>336.38657328311001</v>
      </c>
      <c r="F1341">
        <v>337.86007328402798</v>
      </c>
      <c r="G1341">
        <v>339.07982229297897</v>
      </c>
      <c r="H1341">
        <v>334.23365530558902</v>
      </c>
      <c r="I1341">
        <v>344.67198209485099</v>
      </c>
      <c r="J1341">
        <v>345.90229067602002</v>
      </c>
      <c r="K1341">
        <v>337.845825105188</v>
      </c>
      <c r="L1341">
        <v>353.899914645151</v>
      </c>
      <c r="M1341">
        <v>383.76559972950702</v>
      </c>
      <c r="N1341">
        <v>471.92504558017998</v>
      </c>
      <c r="O1341">
        <v>394.66172169945202</v>
      </c>
      <c r="P1341">
        <v>385.13866714763498</v>
      </c>
      <c r="Q1341">
        <v>373.60345214388701</v>
      </c>
      <c r="R1341">
        <v>376.00852323710399</v>
      </c>
      <c r="S1341">
        <v>0</v>
      </c>
      <c r="T1341">
        <v>0</v>
      </c>
      <c r="U1341">
        <v>0</v>
      </c>
      <c r="V1341">
        <v>377.93668761716401</v>
      </c>
      <c r="W1341">
        <v>376.28914446875399</v>
      </c>
      <c r="X1341">
        <v>381.41336985081199</v>
      </c>
      <c r="Y1341">
        <v>376.13689867599697</v>
      </c>
      <c r="Z1341">
        <v>380.234649093781</v>
      </c>
      <c r="AA1341">
        <v>376.64912378818298</v>
      </c>
      <c r="AB1341">
        <v>367.83066847804599</v>
      </c>
      <c r="AC1341">
        <v>369.88252225010598</v>
      </c>
      <c r="AD1341">
        <v>387.39389041894998</v>
      </c>
      <c r="AE1341">
        <v>526.74977376759705</v>
      </c>
      <c r="AF1341">
        <v>543.864999883172</v>
      </c>
      <c r="AG1341">
        <v>535.78579201483399</v>
      </c>
      <c r="AH1341">
        <v>375.91521330548397</v>
      </c>
      <c r="AI1341">
        <v>324.82895720550999</v>
      </c>
      <c r="AJ1341">
        <v>328.49190619303999</v>
      </c>
      <c r="AK1341">
        <v>318.794793332045</v>
      </c>
      <c r="AL1341">
        <v>320.748464209855</v>
      </c>
      <c r="AM1341">
        <v>325.12391064241302</v>
      </c>
      <c r="AN1341">
        <v>322.029181184582</v>
      </c>
      <c r="AO1341">
        <v>325.04707948648399</v>
      </c>
      <c r="AP1341">
        <v>324.57246011228699</v>
      </c>
      <c r="AQ1341">
        <v>323.55114981342803</v>
      </c>
      <c r="AR1341">
        <v>322.04545005316697</v>
      </c>
      <c r="AS1341">
        <v>323.55870907636199</v>
      </c>
      <c r="AT1341">
        <v>329.52682844782902</v>
      </c>
      <c r="AU1341">
        <v>318.28106540440001</v>
      </c>
      <c r="AV1341">
        <v>319.249754743273</v>
      </c>
      <c r="AW1341">
        <v>354.74629438324899</v>
      </c>
      <c r="AX1341">
        <v>363.138744568954</v>
      </c>
      <c r="AY1341">
        <v>395.26563856313697</v>
      </c>
      <c r="AZ1341">
        <v>378.01554538677101</v>
      </c>
      <c r="BA1341">
        <v>383.831027900631</v>
      </c>
      <c r="BB1341">
        <v>390.875616341681</v>
      </c>
      <c r="BC1341">
        <v>427.37047133412602</v>
      </c>
      <c r="BD1341">
        <v>532.54478603802897</v>
      </c>
      <c r="BE1341">
        <v>568.05018119286296</v>
      </c>
      <c r="BF1341">
        <v>566.97709612318295</v>
      </c>
      <c r="BG1341">
        <v>513.62403252581305</v>
      </c>
      <c r="BH1341">
        <v>502.14947558850099</v>
      </c>
      <c r="BI1341">
        <v>487.47858081108501</v>
      </c>
      <c r="BJ1341">
        <v>468.04919301628797</v>
      </c>
      <c r="BK1341">
        <v>441.82822225221503</v>
      </c>
      <c r="BL1341">
        <v>455.88765603296002</v>
      </c>
      <c r="BM1341">
        <v>437.72894954070699</v>
      </c>
      <c r="BN1341">
        <v>428.11182038893497</v>
      </c>
      <c r="BO1341">
        <v>490.00170210816299</v>
      </c>
      <c r="BP1341">
        <v>669.44245639115002</v>
      </c>
      <c r="BQ1341">
        <v>700.73181586735302</v>
      </c>
      <c r="BR1341">
        <v>816.32091033709105</v>
      </c>
      <c r="BS1341">
        <v>808.09010854256098</v>
      </c>
      <c r="BT1341">
        <v>915.58719254076198</v>
      </c>
      <c r="BU1341">
        <v>659.915364103314</v>
      </c>
      <c r="BV1341">
        <v>460.36122856309902</v>
      </c>
      <c r="BW1341">
        <v>430.86346469174799</v>
      </c>
      <c r="BX1341">
        <v>350.12228570318803</v>
      </c>
      <c r="BY1341">
        <v>345.95130024067998</v>
      </c>
      <c r="BZ1341">
        <v>342.77796203066998</v>
      </c>
      <c r="CA1341">
        <v>344.33773800002001</v>
      </c>
      <c r="CB1341">
        <v>346.23040937826198</v>
      </c>
      <c r="CC1341">
        <v>346.39989812373801</v>
      </c>
      <c r="CD1341">
        <v>335.96836004778697</v>
      </c>
    </row>
    <row r="1342" spans="1:82" x14ac:dyDescent="0.25">
      <c r="A1342">
        <v>322.02937249666201</v>
      </c>
      <c r="B1342">
        <v>341.58967946756502</v>
      </c>
      <c r="C1342">
        <v>340.93229777682501</v>
      </c>
      <c r="D1342">
        <v>345.58833797336001</v>
      </c>
      <c r="E1342">
        <v>336.51837852356999</v>
      </c>
      <c r="F1342">
        <v>340.88522190368201</v>
      </c>
      <c r="G1342">
        <v>343.44358576037899</v>
      </c>
      <c r="H1342">
        <v>334.07816652262602</v>
      </c>
      <c r="I1342">
        <v>343.40167854381298</v>
      </c>
      <c r="J1342">
        <v>341.96931704497001</v>
      </c>
      <c r="K1342">
        <v>336.83380997021402</v>
      </c>
      <c r="L1342">
        <v>356.96986580809198</v>
      </c>
      <c r="M1342">
        <v>381.61188401527301</v>
      </c>
      <c r="N1342">
        <v>472.56159643010301</v>
      </c>
      <c r="O1342">
        <v>393.39635585600701</v>
      </c>
      <c r="P1342">
        <v>388.42732967892402</v>
      </c>
      <c r="Q1342">
        <v>373.57257188485602</v>
      </c>
      <c r="R1342">
        <v>373.79468731074502</v>
      </c>
      <c r="S1342">
        <v>0</v>
      </c>
      <c r="T1342">
        <v>0</v>
      </c>
      <c r="U1342">
        <v>0</v>
      </c>
      <c r="V1342">
        <v>376.407275713329</v>
      </c>
      <c r="W1342">
        <v>375.76195431487002</v>
      </c>
      <c r="X1342">
        <v>381.74661744066901</v>
      </c>
      <c r="Y1342">
        <v>375.63144771248699</v>
      </c>
      <c r="Z1342">
        <v>383.10165938172702</v>
      </c>
      <c r="AA1342">
        <v>376.81500356892599</v>
      </c>
      <c r="AB1342">
        <v>370.26465283029597</v>
      </c>
      <c r="AC1342">
        <v>368.80404859611599</v>
      </c>
      <c r="AD1342">
        <v>384.32254198362</v>
      </c>
      <c r="AE1342">
        <v>507.81712966295902</v>
      </c>
      <c r="AF1342">
        <v>529.61732545884001</v>
      </c>
      <c r="AG1342">
        <v>520.38421372739197</v>
      </c>
      <c r="AH1342">
        <v>372.29533403065301</v>
      </c>
      <c r="AI1342">
        <v>329.62090900040101</v>
      </c>
      <c r="AJ1342">
        <v>328.226987186759</v>
      </c>
      <c r="AK1342">
        <v>319.44523990775701</v>
      </c>
      <c r="AL1342">
        <v>321.95873303795599</v>
      </c>
      <c r="AM1342">
        <v>322.176860536699</v>
      </c>
      <c r="AN1342">
        <v>320.32989402030699</v>
      </c>
      <c r="AO1342">
        <v>321.14514329066202</v>
      </c>
      <c r="AP1342">
        <v>323.79681490138</v>
      </c>
      <c r="AQ1342">
        <v>322.16427252658099</v>
      </c>
      <c r="AR1342">
        <v>323.42706538230698</v>
      </c>
      <c r="AS1342">
        <v>323.82668572602</v>
      </c>
      <c r="AT1342">
        <v>327.85575009262402</v>
      </c>
      <c r="AU1342">
        <v>316.77501689157202</v>
      </c>
      <c r="AV1342">
        <v>321.01649912497697</v>
      </c>
      <c r="AW1342">
        <v>354.91981991834501</v>
      </c>
      <c r="AX1342">
        <v>365.58558622121097</v>
      </c>
      <c r="AY1342">
        <v>396.77438051022</v>
      </c>
      <c r="AZ1342">
        <v>378.04542078984002</v>
      </c>
      <c r="BA1342">
        <v>382.08860159273303</v>
      </c>
      <c r="BB1342">
        <v>382.99675176586999</v>
      </c>
      <c r="BC1342">
        <v>416.306967368485</v>
      </c>
      <c r="BD1342">
        <v>506.817001218332</v>
      </c>
      <c r="BE1342">
        <v>547.65126600594999</v>
      </c>
      <c r="BF1342">
        <v>549.95458591422505</v>
      </c>
      <c r="BG1342">
        <v>496.714358013008</v>
      </c>
      <c r="BH1342">
        <v>491.94420574320702</v>
      </c>
      <c r="BI1342">
        <v>486.94175885373897</v>
      </c>
      <c r="BJ1342">
        <v>462.45381809366</v>
      </c>
      <c r="BK1342">
        <v>436.28595611080601</v>
      </c>
      <c r="BL1342">
        <v>452.26143452619101</v>
      </c>
      <c r="BM1342">
        <v>435.29730125911999</v>
      </c>
      <c r="BN1342">
        <v>423.88695394199999</v>
      </c>
      <c r="BO1342">
        <v>485.96904281824698</v>
      </c>
      <c r="BP1342">
        <v>680.845382467072</v>
      </c>
      <c r="BQ1342">
        <v>712.90348409192302</v>
      </c>
      <c r="BR1342">
        <v>840.21050558526395</v>
      </c>
      <c r="BS1342">
        <v>828.16829298424204</v>
      </c>
      <c r="BT1342">
        <v>937.40384972988204</v>
      </c>
      <c r="BU1342">
        <v>643.12326902148504</v>
      </c>
      <c r="BV1342">
        <v>462.07058181852</v>
      </c>
      <c r="BW1342">
        <v>435.23744110052399</v>
      </c>
      <c r="BX1342">
        <v>349.88188281395003</v>
      </c>
      <c r="BY1342">
        <v>344.96155076652502</v>
      </c>
      <c r="BZ1342">
        <v>343.41946930052302</v>
      </c>
      <c r="CA1342">
        <v>344.40335533348099</v>
      </c>
      <c r="CB1342">
        <v>345.73682636110198</v>
      </c>
      <c r="CC1342">
        <v>346.96270127305502</v>
      </c>
      <c r="CD1342">
        <v>338.56615164997902</v>
      </c>
    </row>
    <row r="1343" spans="1:82" x14ac:dyDescent="0.25">
      <c r="A1343">
        <v>322.26969292389799</v>
      </c>
      <c r="B1343">
        <v>339.34305156510601</v>
      </c>
      <c r="C1343">
        <v>341.63106794390501</v>
      </c>
      <c r="D1343">
        <v>344.00099777699103</v>
      </c>
      <c r="E1343">
        <v>334.40204363508298</v>
      </c>
      <c r="F1343">
        <v>342.06724173830798</v>
      </c>
      <c r="G1343">
        <v>343.48758562346899</v>
      </c>
      <c r="H1343">
        <v>335.43660208917601</v>
      </c>
      <c r="I1343">
        <v>341.20369515523498</v>
      </c>
      <c r="J1343">
        <v>342.00054256946697</v>
      </c>
      <c r="K1343">
        <v>338.85989126970901</v>
      </c>
      <c r="L1343">
        <v>356.47382398813801</v>
      </c>
      <c r="M1343">
        <v>380.689295973622</v>
      </c>
      <c r="N1343">
        <v>471.51841021057999</v>
      </c>
      <c r="O1343">
        <v>389.60400847572902</v>
      </c>
      <c r="P1343">
        <v>385.41639874322698</v>
      </c>
      <c r="Q1343">
        <v>374.08214115048298</v>
      </c>
      <c r="R1343">
        <v>373.99673647217998</v>
      </c>
      <c r="S1343">
        <v>0</v>
      </c>
      <c r="T1343">
        <v>0</v>
      </c>
      <c r="U1343">
        <v>0</v>
      </c>
      <c r="V1343">
        <v>376.52587108231</v>
      </c>
      <c r="W1343">
        <v>376.59531627131997</v>
      </c>
      <c r="X1343">
        <v>381.24671121783098</v>
      </c>
      <c r="Y1343">
        <v>376.37701909633898</v>
      </c>
      <c r="Z1343">
        <v>384.40499190177599</v>
      </c>
      <c r="AA1343">
        <v>373.91322583692698</v>
      </c>
      <c r="AB1343">
        <v>369.21334502460502</v>
      </c>
      <c r="AC1343">
        <v>368.43593050891599</v>
      </c>
      <c r="AD1343">
        <v>384.662436107453</v>
      </c>
      <c r="AE1343">
        <v>499.75804914778502</v>
      </c>
      <c r="AF1343">
        <v>521.69803993037999</v>
      </c>
      <c r="AG1343">
        <v>510.30208404812998</v>
      </c>
      <c r="AH1343">
        <v>369.12784786002197</v>
      </c>
      <c r="AI1343">
        <v>331.42048100955202</v>
      </c>
      <c r="AJ1343">
        <v>327.09529204382397</v>
      </c>
      <c r="AK1343">
        <v>317.29443056347702</v>
      </c>
      <c r="AL1343">
        <v>323.017726950949</v>
      </c>
      <c r="AM1343">
        <v>320.700160572708</v>
      </c>
      <c r="AN1343">
        <v>321.93707987801798</v>
      </c>
      <c r="AO1343">
        <v>318.72282226875802</v>
      </c>
      <c r="AP1343">
        <v>324.936144705103</v>
      </c>
      <c r="AQ1343">
        <v>323.54985661547101</v>
      </c>
      <c r="AR1343">
        <v>325.53507364813601</v>
      </c>
      <c r="AS1343">
        <v>325.41998876154702</v>
      </c>
      <c r="AT1343">
        <v>323.97609236355402</v>
      </c>
      <c r="AU1343">
        <v>318.33040311205002</v>
      </c>
      <c r="AV1343">
        <v>321.72072159223399</v>
      </c>
      <c r="AW1343">
        <v>356.07779294995697</v>
      </c>
      <c r="AX1343">
        <v>369.838209885428</v>
      </c>
      <c r="AY1343">
        <v>400.468845405867</v>
      </c>
      <c r="AZ1343">
        <v>380.24883593410101</v>
      </c>
      <c r="BA1343">
        <v>380.12521794287699</v>
      </c>
      <c r="BB1343">
        <v>378.753758884776</v>
      </c>
      <c r="BC1343">
        <v>411.678737570647</v>
      </c>
      <c r="BD1343">
        <v>497.93915565443899</v>
      </c>
      <c r="BE1343">
        <v>544.54407606922598</v>
      </c>
      <c r="BF1343">
        <v>546.73207244163905</v>
      </c>
      <c r="BG1343">
        <v>494.45520895349699</v>
      </c>
      <c r="BH1343">
        <v>494.795877030258</v>
      </c>
      <c r="BI1343">
        <v>487.28202570357701</v>
      </c>
      <c r="BJ1343">
        <v>465.64014882038703</v>
      </c>
      <c r="BK1343">
        <v>433.84291096507502</v>
      </c>
      <c r="BL1343">
        <v>453.98978627049797</v>
      </c>
      <c r="BM1343">
        <v>436.03541190868702</v>
      </c>
      <c r="BN1343">
        <v>424.91376463656701</v>
      </c>
      <c r="BO1343">
        <v>488.08953084428902</v>
      </c>
      <c r="BP1343">
        <v>688.05949189723594</v>
      </c>
      <c r="BQ1343">
        <v>713.91730340772199</v>
      </c>
      <c r="BR1343">
        <v>849.06329024230502</v>
      </c>
      <c r="BS1343">
        <v>831.39492290737496</v>
      </c>
      <c r="BT1343">
        <v>943.92526838402398</v>
      </c>
      <c r="BU1343">
        <v>641.73692124213505</v>
      </c>
      <c r="BV1343">
        <v>467.46030452672198</v>
      </c>
      <c r="BW1343">
        <v>434.58653634450701</v>
      </c>
      <c r="BX1343">
        <v>351.22247340543902</v>
      </c>
      <c r="BY1343">
        <v>344.00465347779902</v>
      </c>
      <c r="BZ1343">
        <v>342.94066922392102</v>
      </c>
      <c r="CA1343">
        <v>346.569722017343</v>
      </c>
      <c r="CB1343">
        <v>349.31345312555698</v>
      </c>
      <c r="CC1343">
        <v>345.86721286961898</v>
      </c>
      <c r="CD1343">
        <v>338.79248427229999</v>
      </c>
    </row>
    <row r="1344" spans="1:82" x14ac:dyDescent="0.25">
      <c r="A1344">
        <v>322.51001335113398</v>
      </c>
      <c r="B1344">
        <v>339.15539488505902</v>
      </c>
      <c r="C1344">
        <v>342.86028370800602</v>
      </c>
      <c r="D1344">
        <v>343.972802067695</v>
      </c>
      <c r="E1344">
        <v>334.81172322057802</v>
      </c>
      <c r="F1344">
        <v>344.290264870052</v>
      </c>
      <c r="G1344">
        <v>343.33128689081099</v>
      </c>
      <c r="H1344">
        <v>334.90326346645901</v>
      </c>
      <c r="I1344">
        <v>342.78689488872499</v>
      </c>
      <c r="J1344">
        <v>343.775672341144</v>
      </c>
      <c r="K1344">
        <v>338.32218505497502</v>
      </c>
      <c r="L1344">
        <v>355.89345629166701</v>
      </c>
      <c r="M1344">
        <v>381.30812593694401</v>
      </c>
      <c r="N1344">
        <v>472.919267604894</v>
      </c>
      <c r="O1344">
        <v>387.35102255439199</v>
      </c>
      <c r="P1344">
        <v>382.24055183371701</v>
      </c>
      <c r="Q1344">
        <v>374.07731673102001</v>
      </c>
      <c r="R1344">
        <v>372.84740222069701</v>
      </c>
      <c r="S1344">
        <v>0</v>
      </c>
      <c r="T1344">
        <v>0</v>
      </c>
      <c r="U1344">
        <v>0</v>
      </c>
      <c r="V1344">
        <v>376.163637214853</v>
      </c>
      <c r="W1344">
        <v>378.814771559603</v>
      </c>
      <c r="X1344">
        <v>382.64462902816302</v>
      </c>
      <c r="Y1344">
        <v>380.57444175174999</v>
      </c>
      <c r="Z1344">
        <v>384.15024589977997</v>
      </c>
      <c r="AA1344">
        <v>374.14552999699202</v>
      </c>
      <c r="AB1344">
        <v>367.811631022558</v>
      </c>
      <c r="AC1344">
        <v>368.14601830995798</v>
      </c>
      <c r="AD1344">
        <v>381.49867824502797</v>
      </c>
      <c r="AE1344">
        <v>496.63270877065202</v>
      </c>
      <c r="AF1344">
        <v>520.34260740561001</v>
      </c>
      <c r="AG1344">
        <v>510.61034182441603</v>
      </c>
      <c r="AH1344">
        <v>370.89632988448898</v>
      </c>
      <c r="AI1344">
        <v>331.90667070393999</v>
      </c>
      <c r="AJ1344">
        <v>326.42456638558701</v>
      </c>
      <c r="AK1344">
        <v>318.24698237595999</v>
      </c>
      <c r="AL1344">
        <v>321.21841758917498</v>
      </c>
      <c r="AM1344">
        <v>321.84838592687203</v>
      </c>
      <c r="AN1344">
        <v>321.62044804254299</v>
      </c>
      <c r="AO1344">
        <v>316.35830109861098</v>
      </c>
      <c r="AP1344">
        <v>326.92741680759502</v>
      </c>
      <c r="AQ1344">
        <v>323.58486423341901</v>
      </c>
      <c r="AR1344">
        <v>327.64693880753498</v>
      </c>
      <c r="AS1344">
        <v>325.94628318988998</v>
      </c>
      <c r="AT1344">
        <v>322.46530862969399</v>
      </c>
      <c r="AU1344">
        <v>318.178042885021</v>
      </c>
      <c r="AV1344">
        <v>323.41688727117798</v>
      </c>
      <c r="AW1344">
        <v>353.89643426722</v>
      </c>
      <c r="AX1344">
        <v>373.57857287952902</v>
      </c>
      <c r="AY1344">
        <v>402.23873599943198</v>
      </c>
      <c r="AZ1344">
        <v>381.243439059536</v>
      </c>
      <c r="BA1344">
        <v>377.39531979945201</v>
      </c>
      <c r="BB1344">
        <v>374.210346171168</v>
      </c>
      <c r="BC1344">
        <v>410.871917100389</v>
      </c>
      <c r="BD1344">
        <v>493.084277588791</v>
      </c>
      <c r="BE1344">
        <v>542.37554171539102</v>
      </c>
      <c r="BF1344">
        <v>539.81126501317397</v>
      </c>
      <c r="BG1344">
        <v>490.18884872281097</v>
      </c>
      <c r="BH1344">
        <v>490.66122494940601</v>
      </c>
      <c r="BI1344">
        <v>486.377659077982</v>
      </c>
      <c r="BJ1344">
        <v>461.95338899359098</v>
      </c>
      <c r="BK1344">
        <v>431.43645002404099</v>
      </c>
      <c r="BL1344">
        <v>452.42312594739099</v>
      </c>
      <c r="BM1344">
        <v>435.79823476947303</v>
      </c>
      <c r="BN1344">
        <v>423.68333533927603</v>
      </c>
      <c r="BO1344">
        <v>487.23355665380097</v>
      </c>
      <c r="BP1344">
        <v>685.80296927272502</v>
      </c>
      <c r="BQ1344">
        <v>712.19405703291898</v>
      </c>
      <c r="BR1344">
        <v>849.89148306890297</v>
      </c>
      <c r="BS1344">
        <v>826.13504764735103</v>
      </c>
      <c r="BT1344">
        <v>936.22122170706598</v>
      </c>
      <c r="BU1344">
        <v>629.99584413692799</v>
      </c>
      <c r="BV1344">
        <v>469.10615656531797</v>
      </c>
      <c r="BW1344">
        <v>436.58711651596298</v>
      </c>
      <c r="BX1344">
        <v>355.26085197588299</v>
      </c>
      <c r="BY1344">
        <v>342.49823063800397</v>
      </c>
      <c r="BZ1344">
        <v>342.51865414866501</v>
      </c>
      <c r="CA1344">
        <v>345.227309298357</v>
      </c>
      <c r="CB1344">
        <v>348.70956626294401</v>
      </c>
      <c r="CC1344">
        <v>344.80417159107202</v>
      </c>
      <c r="CD1344">
        <v>336.30323070465698</v>
      </c>
    </row>
    <row r="1345" spans="1:82" x14ac:dyDescent="0.25">
      <c r="A1345">
        <v>322.75033377837099</v>
      </c>
      <c r="B1345">
        <v>339.82750819508999</v>
      </c>
      <c r="C1345">
        <v>341.64635670146401</v>
      </c>
      <c r="D1345">
        <v>342.14282681039299</v>
      </c>
      <c r="E1345">
        <v>336.32899674985299</v>
      </c>
      <c r="F1345">
        <v>344.213450254294</v>
      </c>
      <c r="G1345">
        <v>341.59073891457501</v>
      </c>
      <c r="H1345">
        <v>333.88725199276399</v>
      </c>
      <c r="I1345">
        <v>341.19138099507501</v>
      </c>
      <c r="J1345">
        <v>343.40135245509401</v>
      </c>
      <c r="K1345">
        <v>338.423247801451</v>
      </c>
      <c r="L1345">
        <v>355.50880766561801</v>
      </c>
      <c r="M1345">
        <v>382.25935608364102</v>
      </c>
      <c r="N1345">
        <v>472.71345565933399</v>
      </c>
      <c r="O1345">
        <v>387.58098473222401</v>
      </c>
      <c r="P1345">
        <v>380.94990268956502</v>
      </c>
      <c r="Q1345">
        <v>371.393542780784</v>
      </c>
      <c r="R1345">
        <v>372.37163594019597</v>
      </c>
      <c r="S1345">
        <v>0</v>
      </c>
      <c r="T1345">
        <v>0</v>
      </c>
      <c r="U1345">
        <v>0</v>
      </c>
      <c r="V1345">
        <v>376.79974011476099</v>
      </c>
      <c r="W1345">
        <v>379.59168321964802</v>
      </c>
      <c r="X1345">
        <v>382.27633737559103</v>
      </c>
      <c r="Y1345">
        <v>383.14764406339498</v>
      </c>
      <c r="Z1345">
        <v>384.49639907776401</v>
      </c>
      <c r="AA1345">
        <v>373.24489693535099</v>
      </c>
      <c r="AB1345">
        <v>366.47898712628302</v>
      </c>
      <c r="AC1345">
        <v>364.01560149331402</v>
      </c>
      <c r="AD1345">
        <v>378.21497777227199</v>
      </c>
      <c r="AE1345">
        <v>489.71735967003099</v>
      </c>
      <c r="AF1345">
        <v>518.33743238868897</v>
      </c>
      <c r="AG1345">
        <v>511.03805278937301</v>
      </c>
      <c r="AH1345">
        <v>372.38837662916399</v>
      </c>
      <c r="AI1345">
        <v>331.44351282385401</v>
      </c>
      <c r="AJ1345">
        <v>326.59380621887698</v>
      </c>
      <c r="AK1345">
        <v>319.711364043164</v>
      </c>
      <c r="AL1345">
        <v>320.54412992869999</v>
      </c>
      <c r="AM1345">
        <v>323.88985206155598</v>
      </c>
      <c r="AN1345">
        <v>320.43315760505698</v>
      </c>
      <c r="AO1345">
        <v>316.551559857011</v>
      </c>
      <c r="AP1345">
        <v>327.06994983885198</v>
      </c>
      <c r="AQ1345">
        <v>322.218623684188</v>
      </c>
      <c r="AR1345">
        <v>328.37483426119502</v>
      </c>
      <c r="AS1345">
        <v>324.90506048549599</v>
      </c>
      <c r="AT1345">
        <v>321.85331955406701</v>
      </c>
      <c r="AU1345">
        <v>317.33545970027899</v>
      </c>
      <c r="AV1345">
        <v>324.88688257666502</v>
      </c>
      <c r="AW1345">
        <v>352.61860646229798</v>
      </c>
      <c r="AX1345">
        <v>376.382986256001</v>
      </c>
      <c r="AY1345">
        <v>400.64261201537801</v>
      </c>
      <c r="AZ1345">
        <v>381.05353802789898</v>
      </c>
      <c r="BA1345">
        <v>372.55162102388903</v>
      </c>
      <c r="BB1345">
        <v>370.22981732025102</v>
      </c>
      <c r="BC1345">
        <v>403.73576177538803</v>
      </c>
      <c r="BD1345">
        <v>475.03004294123502</v>
      </c>
      <c r="BE1345">
        <v>523.82173915519002</v>
      </c>
      <c r="BF1345">
        <v>515.99592324458195</v>
      </c>
      <c r="BG1345">
        <v>467.521446724871</v>
      </c>
      <c r="BH1345">
        <v>473.92650322148103</v>
      </c>
      <c r="BI1345">
        <v>471.58975470825698</v>
      </c>
      <c r="BJ1345">
        <v>450.11481584086403</v>
      </c>
      <c r="BK1345">
        <v>424.67150951627201</v>
      </c>
      <c r="BL1345">
        <v>439.619849384921</v>
      </c>
      <c r="BM1345">
        <v>427.24020219150498</v>
      </c>
      <c r="BN1345">
        <v>419.04124392117097</v>
      </c>
      <c r="BO1345">
        <v>480.15374484640898</v>
      </c>
      <c r="BP1345">
        <v>674.04264701775901</v>
      </c>
      <c r="BQ1345">
        <v>710.23927856678404</v>
      </c>
      <c r="BR1345">
        <v>857.68899256129703</v>
      </c>
      <c r="BS1345">
        <v>818.50476994415601</v>
      </c>
      <c r="BT1345">
        <v>906.87763226170102</v>
      </c>
      <c r="BU1345">
        <v>590.58320526797195</v>
      </c>
      <c r="BV1345">
        <v>464.71759696313001</v>
      </c>
      <c r="BW1345">
        <v>441.46137606658402</v>
      </c>
      <c r="BX1345">
        <v>357.38964733317698</v>
      </c>
      <c r="BY1345">
        <v>339.78864453851099</v>
      </c>
      <c r="BZ1345">
        <v>341.849770781524</v>
      </c>
      <c r="CA1345">
        <v>344.587017580218</v>
      </c>
      <c r="CB1345">
        <v>347.14318154301401</v>
      </c>
      <c r="CC1345">
        <v>346.22039572937302</v>
      </c>
      <c r="CD1345">
        <v>335.36482635151202</v>
      </c>
    </row>
    <row r="1346" spans="1:82" x14ac:dyDescent="0.25">
      <c r="A1346">
        <v>322.99065420560697</v>
      </c>
      <c r="B1346">
        <v>341.46115100377602</v>
      </c>
      <c r="C1346">
        <v>341.37401508104801</v>
      </c>
      <c r="D1346">
        <v>342.22932053494799</v>
      </c>
      <c r="E1346">
        <v>337.70690380878898</v>
      </c>
      <c r="F1346">
        <v>342.68974972482101</v>
      </c>
      <c r="G1346">
        <v>341.95410678821298</v>
      </c>
      <c r="H1346">
        <v>331.738259079979</v>
      </c>
      <c r="I1346">
        <v>339.06100019803</v>
      </c>
      <c r="J1346">
        <v>343.31673750605802</v>
      </c>
      <c r="K1346">
        <v>340.44832255108599</v>
      </c>
      <c r="L1346">
        <v>352.84730328164301</v>
      </c>
      <c r="M1346">
        <v>379.75373166358702</v>
      </c>
      <c r="N1346">
        <v>464.331955863291</v>
      </c>
      <c r="O1346">
        <v>385.55767835706001</v>
      </c>
      <c r="P1346">
        <v>378.01158963607702</v>
      </c>
      <c r="Q1346">
        <v>369.39513620491698</v>
      </c>
      <c r="R1346">
        <v>372.97992759917901</v>
      </c>
      <c r="S1346">
        <v>0</v>
      </c>
      <c r="T1346">
        <v>0</v>
      </c>
      <c r="U1346">
        <v>0</v>
      </c>
      <c r="V1346">
        <v>376.68223679361301</v>
      </c>
      <c r="W1346">
        <v>380.78935548742402</v>
      </c>
      <c r="X1346">
        <v>383.01124298992897</v>
      </c>
      <c r="Y1346">
        <v>381.29881187787998</v>
      </c>
      <c r="Z1346">
        <v>385.01075735460699</v>
      </c>
      <c r="AA1346">
        <v>371.965646636521</v>
      </c>
      <c r="AB1346">
        <v>369.04784686112498</v>
      </c>
      <c r="AC1346">
        <v>365.33318952982302</v>
      </c>
      <c r="AD1346">
        <v>375.66135248751999</v>
      </c>
      <c r="AE1346">
        <v>476.484319203067</v>
      </c>
      <c r="AF1346">
        <v>509.88000435712502</v>
      </c>
      <c r="AG1346">
        <v>501.23032932721202</v>
      </c>
      <c r="AH1346">
        <v>371.47076409538499</v>
      </c>
      <c r="AI1346">
        <v>331.43308106801499</v>
      </c>
      <c r="AJ1346">
        <v>326.60464132293498</v>
      </c>
      <c r="AK1346">
        <v>321.887254521991</v>
      </c>
      <c r="AL1346">
        <v>321.44209029711698</v>
      </c>
      <c r="AM1346">
        <v>323.22298605525299</v>
      </c>
      <c r="AN1346">
        <v>319.77799995590902</v>
      </c>
      <c r="AO1346">
        <v>317.91142709755701</v>
      </c>
      <c r="AP1346">
        <v>328.13649727661499</v>
      </c>
      <c r="AQ1346">
        <v>319.92592372202699</v>
      </c>
      <c r="AR1346">
        <v>326.50804854812799</v>
      </c>
      <c r="AS1346">
        <v>324.52505190432203</v>
      </c>
      <c r="AT1346">
        <v>320.75712933245501</v>
      </c>
      <c r="AU1346">
        <v>315.85478539574302</v>
      </c>
      <c r="AV1346">
        <v>324.73769043246</v>
      </c>
      <c r="AW1346">
        <v>354.75423348104198</v>
      </c>
      <c r="AX1346">
        <v>377.39899196887501</v>
      </c>
      <c r="AY1346">
        <v>400.52767581601103</v>
      </c>
      <c r="AZ1346">
        <v>383.73725887001501</v>
      </c>
      <c r="BA1346">
        <v>369.17219764974902</v>
      </c>
      <c r="BB1346">
        <v>368.86775479587499</v>
      </c>
      <c r="BC1346">
        <v>397.78392993285701</v>
      </c>
      <c r="BD1346">
        <v>462.32617091704799</v>
      </c>
      <c r="BE1346">
        <v>512.91921177396102</v>
      </c>
      <c r="BF1346">
        <v>505.22508708701798</v>
      </c>
      <c r="BG1346">
        <v>461.170480276874</v>
      </c>
      <c r="BH1346">
        <v>467.96303697567498</v>
      </c>
      <c r="BI1346">
        <v>469.71533326421297</v>
      </c>
      <c r="BJ1346">
        <v>448.70192705498903</v>
      </c>
      <c r="BK1346">
        <v>425.13382931247401</v>
      </c>
      <c r="BL1346">
        <v>435.49937608703101</v>
      </c>
      <c r="BM1346">
        <v>425.47349555076801</v>
      </c>
      <c r="BN1346">
        <v>414.98178079552702</v>
      </c>
      <c r="BO1346">
        <v>477.41797832898499</v>
      </c>
      <c r="BP1346">
        <v>681.602899569844</v>
      </c>
      <c r="BQ1346">
        <v>723.05900787169901</v>
      </c>
      <c r="BR1346">
        <v>884.37509040076202</v>
      </c>
      <c r="BS1346">
        <v>829.27169965303005</v>
      </c>
      <c r="BT1346">
        <v>921.66841945821398</v>
      </c>
      <c r="BU1346">
        <v>589.26314867230803</v>
      </c>
      <c r="BV1346">
        <v>464.11910171681802</v>
      </c>
      <c r="BW1346">
        <v>448.11837668308198</v>
      </c>
      <c r="BX1346">
        <v>356.24584454213499</v>
      </c>
      <c r="BY1346">
        <v>338.98541596695799</v>
      </c>
      <c r="BZ1346">
        <v>339.646183385732</v>
      </c>
      <c r="CA1346">
        <v>344.59951977985202</v>
      </c>
      <c r="CB1346">
        <v>345.11600758610302</v>
      </c>
      <c r="CC1346">
        <v>347.506948751717</v>
      </c>
      <c r="CD1346">
        <v>334.380979531538</v>
      </c>
    </row>
    <row r="1347" spans="1:82" x14ac:dyDescent="0.25">
      <c r="A1347">
        <v>323.23097463284302</v>
      </c>
      <c r="B1347">
        <v>341.91811150779898</v>
      </c>
      <c r="C1347">
        <v>342.56628187379101</v>
      </c>
      <c r="D1347">
        <v>342.32573426511902</v>
      </c>
      <c r="E1347">
        <v>338.40411857111002</v>
      </c>
      <c r="F1347">
        <v>342.64668774266897</v>
      </c>
      <c r="G1347">
        <v>342.76359122902801</v>
      </c>
      <c r="H1347">
        <v>333.227448490516</v>
      </c>
      <c r="I1347">
        <v>341.21249114129699</v>
      </c>
      <c r="J1347">
        <v>343.942624516286</v>
      </c>
      <c r="K1347">
        <v>339.879536601354</v>
      </c>
      <c r="L1347">
        <v>350.26913013049301</v>
      </c>
      <c r="M1347">
        <v>377.53337977301402</v>
      </c>
      <c r="N1347">
        <v>458.56722162003899</v>
      </c>
      <c r="O1347">
        <v>388.966534545625</v>
      </c>
      <c r="P1347">
        <v>377.935051999471</v>
      </c>
      <c r="Q1347">
        <v>370.20089912172398</v>
      </c>
      <c r="R1347">
        <v>373.01006503259799</v>
      </c>
      <c r="S1347">
        <v>0</v>
      </c>
      <c r="T1347">
        <v>0</v>
      </c>
      <c r="U1347">
        <v>0</v>
      </c>
      <c r="V1347">
        <v>376.80349249330197</v>
      </c>
      <c r="W1347">
        <v>381.19998779068402</v>
      </c>
      <c r="X1347">
        <v>380.46409310251698</v>
      </c>
      <c r="Y1347">
        <v>378.79130886617901</v>
      </c>
      <c r="Z1347">
        <v>383.98173527638102</v>
      </c>
      <c r="AA1347">
        <v>371.46056170091799</v>
      </c>
      <c r="AB1347">
        <v>371.660916082482</v>
      </c>
      <c r="AC1347">
        <v>366.06001502369901</v>
      </c>
      <c r="AD1347">
        <v>372.12454705357698</v>
      </c>
      <c r="AE1347">
        <v>463.46901656225998</v>
      </c>
      <c r="AF1347">
        <v>498.31166885464899</v>
      </c>
      <c r="AG1347">
        <v>488.45949799014198</v>
      </c>
      <c r="AH1347">
        <v>370.322667473698</v>
      </c>
      <c r="AI1347">
        <v>330.667559692233</v>
      </c>
      <c r="AJ1347">
        <v>327.12309543250598</v>
      </c>
      <c r="AK1347">
        <v>322.57281674210702</v>
      </c>
      <c r="AL1347">
        <v>322.80767165416199</v>
      </c>
      <c r="AM1347">
        <v>320.80246516394902</v>
      </c>
      <c r="AN1347">
        <v>319.18980046150898</v>
      </c>
      <c r="AO1347">
        <v>321.64768512909598</v>
      </c>
      <c r="AP1347">
        <v>329.277921145238</v>
      </c>
      <c r="AQ1347">
        <v>319.54902520264397</v>
      </c>
      <c r="AR1347">
        <v>324.09189502611702</v>
      </c>
      <c r="AS1347">
        <v>325.93422909591999</v>
      </c>
      <c r="AT1347">
        <v>320.094068972179</v>
      </c>
      <c r="AU1347">
        <v>314.29624882409701</v>
      </c>
      <c r="AV1347">
        <v>325.15548958273502</v>
      </c>
      <c r="AW1347">
        <v>355.062000854524</v>
      </c>
      <c r="AX1347">
        <v>381.03247801269998</v>
      </c>
      <c r="AY1347">
        <v>403.42083388128401</v>
      </c>
      <c r="AZ1347">
        <v>385.68904302276098</v>
      </c>
      <c r="BA1347">
        <v>367.32150180665701</v>
      </c>
      <c r="BB1347">
        <v>368.848307228306</v>
      </c>
      <c r="BC1347">
        <v>397.90337896849599</v>
      </c>
      <c r="BD1347">
        <v>453.61444174412298</v>
      </c>
      <c r="BE1347">
        <v>508.41001064858199</v>
      </c>
      <c r="BF1347">
        <v>500.28699827554698</v>
      </c>
      <c r="BG1347">
        <v>461.00756964073503</v>
      </c>
      <c r="BH1347">
        <v>461.95922487259998</v>
      </c>
      <c r="BI1347">
        <v>466.49472463646498</v>
      </c>
      <c r="BJ1347">
        <v>451.54645928028299</v>
      </c>
      <c r="BK1347">
        <v>424.26555234032702</v>
      </c>
      <c r="BL1347">
        <v>433.56658133616298</v>
      </c>
      <c r="BM1347">
        <v>425.60334814352899</v>
      </c>
      <c r="BN1347">
        <v>413.52662338391298</v>
      </c>
      <c r="BO1347">
        <v>474.141346173317</v>
      </c>
      <c r="BP1347">
        <v>681.67790024098394</v>
      </c>
      <c r="BQ1347">
        <v>721.12761127941906</v>
      </c>
      <c r="BR1347">
        <v>881.15958931991304</v>
      </c>
      <c r="BS1347">
        <v>822.47016953936202</v>
      </c>
      <c r="BT1347">
        <v>912.22612689463597</v>
      </c>
      <c r="BU1347">
        <v>585.02923914984694</v>
      </c>
      <c r="BV1347">
        <v>467.61103042770998</v>
      </c>
      <c r="BW1347">
        <v>452.23210040486703</v>
      </c>
      <c r="BX1347">
        <v>353.68120727299299</v>
      </c>
      <c r="BY1347">
        <v>336.73953974702198</v>
      </c>
      <c r="BZ1347">
        <v>338.11359575765198</v>
      </c>
      <c r="CA1347">
        <v>343.63750459340599</v>
      </c>
      <c r="CB1347">
        <v>343.18923256848802</v>
      </c>
      <c r="CC1347">
        <v>347.87394519490903</v>
      </c>
      <c r="CD1347">
        <v>333.65193849282502</v>
      </c>
    </row>
    <row r="1348" spans="1:82" x14ac:dyDescent="0.25">
      <c r="A1348">
        <v>323.47129506008002</v>
      </c>
      <c r="B1348">
        <v>343.89346532749499</v>
      </c>
      <c r="C1348">
        <v>343.16815079710801</v>
      </c>
      <c r="D1348">
        <v>344.46610375768199</v>
      </c>
      <c r="E1348">
        <v>340.48641197470801</v>
      </c>
      <c r="F1348">
        <v>344.31856977893398</v>
      </c>
      <c r="G1348">
        <v>340.61441065064997</v>
      </c>
      <c r="H1348">
        <v>335.55707113646298</v>
      </c>
      <c r="I1348">
        <v>345.213272044429</v>
      </c>
      <c r="J1348">
        <v>344.05390956885998</v>
      </c>
      <c r="K1348">
        <v>340.872814765736</v>
      </c>
      <c r="L1348">
        <v>347.68113779355599</v>
      </c>
      <c r="M1348">
        <v>376.18858250687998</v>
      </c>
      <c r="N1348">
        <v>456.08394690090302</v>
      </c>
      <c r="O1348">
        <v>390.24732232643998</v>
      </c>
      <c r="P1348">
        <v>377.32145804407099</v>
      </c>
      <c r="Q1348">
        <v>372.021790433972</v>
      </c>
      <c r="R1348">
        <v>372.403776248452</v>
      </c>
      <c r="S1348">
        <v>0</v>
      </c>
      <c r="T1348">
        <v>0</v>
      </c>
      <c r="U1348">
        <v>0</v>
      </c>
      <c r="V1348">
        <v>374.56534818798298</v>
      </c>
      <c r="W1348">
        <v>383.565691058943</v>
      </c>
      <c r="X1348">
        <v>381.73305691907098</v>
      </c>
      <c r="Y1348">
        <v>376.70461604210402</v>
      </c>
      <c r="Z1348">
        <v>378.68870207107199</v>
      </c>
      <c r="AA1348">
        <v>372.686481119554</v>
      </c>
      <c r="AB1348">
        <v>373.85482313195899</v>
      </c>
      <c r="AC1348">
        <v>364.553656256728</v>
      </c>
      <c r="AD1348">
        <v>370.69985962557899</v>
      </c>
      <c r="AE1348">
        <v>455.85781721447199</v>
      </c>
      <c r="AF1348">
        <v>492.82536253146799</v>
      </c>
      <c r="AG1348">
        <v>479.88552751705902</v>
      </c>
      <c r="AH1348">
        <v>368.83239177040099</v>
      </c>
      <c r="AI1348">
        <v>330.681846346584</v>
      </c>
      <c r="AJ1348">
        <v>325.42081746097602</v>
      </c>
      <c r="AK1348">
        <v>322.489042700955</v>
      </c>
      <c r="AL1348">
        <v>321.34798656192498</v>
      </c>
      <c r="AM1348">
        <v>319.85277740737399</v>
      </c>
      <c r="AN1348">
        <v>323.11887001488401</v>
      </c>
      <c r="AO1348">
        <v>323.70286857384798</v>
      </c>
      <c r="AP1348">
        <v>331.69378804355699</v>
      </c>
      <c r="AQ1348">
        <v>322.53973868961901</v>
      </c>
      <c r="AR1348">
        <v>321.64353988544599</v>
      </c>
      <c r="AS1348">
        <v>326.25240220336002</v>
      </c>
      <c r="AT1348">
        <v>316.44322108556901</v>
      </c>
      <c r="AU1348">
        <v>316.15368317310202</v>
      </c>
      <c r="AV1348">
        <v>324.66948896636001</v>
      </c>
      <c r="AW1348">
        <v>355.09144146308603</v>
      </c>
      <c r="AX1348">
        <v>385.80910414375597</v>
      </c>
      <c r="AY1348">
        <v>410.07560319873801</v>
      </c>
      <c r="AZ1348">
        <v>392.10433887113999</v>
      </c>
      <c r="BA1348">
        <v>367.43274380017999</v>
      </c>
      <c r="BB1348">
        <v>366.35765603074799</v>
      </c>
      <c r="BC1348">
        <v>395.69333496264602</v>
      </c>
      <c r="BD1348">
        <v>445.70511497042799</v>
      </c>
      <c r="BE1348">
        <v>501.69008165642998</v>
      </c>
      <c r="BF1348">
        <v>491.97061369231699</v>
      </c>
      <c r="BG1348">
        <v>451.63608686536401</v>
      </c>
      <c r="BH1348">
        <v>450.32852790588697</v>
      </c>
      <c r="BI1348">
        <v>458.64737767535598</v>
      </c>
      <c r="BJ1348">
        <v>445.60375917050999</v>
      </c>
      <c r="BK1348">
        <v>419.04140715846802</v>
      </c>
      <c r="BL1348">
        <v>430.18833029311202</v>
      </c>
      <c r="BM1348">
        <v>419.51143391419498</v>
      </c>
      <c r="BN1348">
        <v>408.443259487609</v>
      </c>
      <c r="BO1348">
        <v>469.30092825659199</v>
      </c>
      <c r="BP1348">
        <v>664.32730200303899</v>
      </c>
      <c r="BQ1348">
        <v>707.97219643973904</v>
      </c>
      <c r="BR1348">
        <v>870.70752562895996</v>
      </c>
      <c r="BS1348">
        <v>796.06977667840601</v>
      </c>
      <c r="BT1348">
        <v>880.55952283332601</v>
      </c>
      <c r="BU1348">
        <v>568.42306619073304</v>
      </c>
      <c r="BV1348">
        <v>467.78329609513497</v>
      </c>
      <c r="BW1348">
        <v>455.90406488933701</v>
      </c>
      <c r="BX1348">
        <v>350.62382926658898</v>
      </c>
      <c r="BY1348">
        <v>331.916488393088</v>
      </c>
      <c r="BZ1348">
        <v>339.280937790427</v>
      </c>
      <c r="CA1348">
        <v>343.32664637178198</v>
      </c>
      <c r="CB1348">
        <v>339.20506358352202</v>
      </c>
      <c r="CC1348">
        <v>345.73540682042301</v>
      </c>
      <c r="CD1348">
        <v>335.28665922717602</v>
      </c>
    </row>
    <row r="1349" spans="1:82" x14ac:dyDescent="0.25">
      <c r="A1349">
        <v>323.71161548731601</v>
      </c>
      <c r="B1349">
        <v>343.56903196528299</v>
      </c>
      <c r="C1349">
        <v>345.60435310436202</v>
      </c>
      <c r="D1349">
        <v>344.96127265971501</v>
      </c>
      <c r="E1349">
        <v>341.60784709479299</v>
      </c>
      <c r="F1349">
        <v>343.50574902858102</v>
      </c>
      <c r="G1349">
        <v>342.645866594442</v>
      </c>
      <c r="H1349">
        <v>337.86218977212798</v>
      </c>
      <c r="I1349">
        <v>341.81879059251702</v>
      </c>
      <c r="J1349">
        <v>344.638444097491</v>
      </c>
      <c r="K1349">
        <v>345.04937195099802</v>
      </c>
      <c r="L1349">
        <v>345.96841365531202</v>
      </c>
      <c r="M1349">
        <v>375.51413260792498</v>
      </c>
      <c r="N1349">
        <v>453.08213829520002</v>
      </c>
      <c r="O1349">
        <v>391.951844260114</v>
      </c>
      <c r="P1349">
        <v>376.89049887942599</v>
      </c>
      <c r="Q1349">
        <v>370.16796271096899</v>
      </c>
      <c r="R1349">
        <v>372.43957247797601</v>
      </c>
      <c r="S1349">
        <v>0</v>
      </c>
      <c r="T1349">
        <v>0</v>
      </c>
      <c r="U1349">
        <v>0</v>
      </c>
      <c r="V1349">
        <v>376.06072895129199</v>
      </c>
      <c r="W1349">
        <v>381.28705446020098</v>
      </c>
      <c r="X1349">
        <v>383.69846968237198</v>
      </c>
      <c r="Y1349">
        <v>375.92006355986302</v>
      </c>
      <c r="Z1349">
        <v>374.30433389218803</v>
      </c>
      <c r="AA1349">
        <v>376.16610580269003</v>
      </c>
      <c r="AB1349">
        <v>373.31889988630502</v>
      </c>
      <c r="AC1349">
        <v>363.49133028748599</v>
      </c>
      <c r="AD1349">
        <v>370.447959139754</v>
      </c>
      <c r="AE1349">
        <v>443.03335579244401</v>
      </c>
      <c r="AF1349">
        <v>486.121766547476</v>
      </c>
      <c r="AG1349">
        <v>472.55203425199898</v>
      </c>
      <c r="AH1349">
        <v>368.056950443375</v>
      </c>
      <c r="AI1349">
        <v>330.46231017815802</v>
      </c>
      <c r="AJ1349">
        <v>326.3825066659</v>
      </c>
      <c r="AK1349">
        <v>324.27408280046001</v>
      </c>
      <c r="AL1349">
        <v>324.022533064681</v>
      </c>
      <c r="AM1349">
        <v>327.35431589488002</v>
      </c>
      <c r="AN1349">
        <v>324.08024872938898</v>
      </c>
      <c r="AO1349">
        <v>325.41213228054397</v>
      </c>
      <c r="AP1349">
        <v>330.08125332202502</v>
      </c>
      <c r="AQ1349">
        <v>323.90819677073398</v>
      </c>
      <c r="AR1349">
        <v>319.95224544970802</v>
      </c>
      <c r="AS1349">
        <v>325.546013774176</v>
      </c>
      <c r="AT1349">
        <v>318.51149490514302</v>
      </c>
      <c r="AU1349">
        <v>317.54770495491601</v>
      </c>
      <c r="AV1349">
        <v>326.56289642650898</v>
      </c>
      <c r="AW1349">
        <v>358.23931205546103</v>
      </c>
      <c r="AX1349">
        <v>384.16838988629502</v>
      </c>
      <c r="AY1349">
        <v>415.25251464380398</v>
      </c>
      <c r="AZ1349">
        <v>393.15959709116299</v>
      </c>
      <c r="BA1349">
        <v>364.33737549662601</v>
      </c>
      <c r="BB1349">
        <v>368.45931513952701</v>
      </c>
      <c r="BC1349">
        <v>392.98916519372602</v>
      </c>
      <c r="BD1349">
        <v>429.045680179665</v>
      </c>
      <c r="BE1349">
        <v>491.93840556103299</v>
      </c>
      <c r="BF1349">
        <v>473.69646065716898</v>
      </c>
      <c r="BG1349">
        <v>441.25650835998698</v>
      </c>
      <c r="BH1349">
        <v>442.77497398689599</v>
      </c>
      <c r="BI1349">
        <v>449.97997041600598</v>
      </c>
      <c r="BJ1349">
        <v>439.55704131297199</v>
      </c>
      <c r="BK1349">
        <v>414.35851154917998</v>
      </c>
      <c r="BL1349">
        <v>423.17912441461402</v>
      </c>
      <c r="BM1349">
        <v>419.24449056276399</v>
      </c>
      <c r="BN1349">
        <v>407.62828229922297</v>
      </c>
      <c r="BO1349">
        <v>473.31767931733901</v>
      </c>
      <c r="BP1349">
        <v>673.25831451229101</v>
      </c>
      <c r="BQ1349">
        <v>720.79650555857199</v>
      </c>
      <c r="BR1349">
        <v>901.40777209468797</v>
      </c>
      <c r="BS1349">
        <v>798.48008181627404</v>
      </c>
      <c r="BT1349">
        <v>895.45276556366605</v>
      </c>
      <c r="BU1349">
        <v>557.36950610497797</v>
      </c>
      <c r="BV1349">
        <v>472.871990847733</v>
      </c>
      <c r="BW1349">
        <v>460.59017399459202</v>
      </c>
      <c r="BX1349">
        <v>354.03372647593102</v>
      </c>
      <c r="BY1349">
        <v>336.61298881140698</v>
      </c>
      <c r="BZ1349">
        <v>339.13920584536902</v>
      </c>
      <c r="CA1349">
        <v>344.91478046133199</v>
      </c>
      <c r="CB1349">
        <v>339.27034738715201</v>
      </c>
      <c r="CC1349">
        <v>341.83252701669602</v>
      </c>
      <c r="CD1349">
        <v>332.42297348007799</v>
      </c>
    </row>
    <row r="1350" spans="1:82" x14ac:dyDescent="0.25">
      <c r="A1350">
        <v>323.951935914552</v>
      </c>
      <c r="B1350">
        <v>343.83141142581701</v>
      </c>
      <c r="C1350">
        <v>344.94541721135698</v>
      </c>
      <c r="D1350">
        <v>344.69661146921101</v>
      </c>
      <c r="E1350">
        <v>342.49046244210302</v>
      </c>
      <c r="F1350">
        <v>343.59872277953599</v>
      </c>
      <c r="G1350">
        <v>343.89285433074201</v>
      </c>
      <c r="H1350">
        <v>340.90778645610999</v>
      </c>
      <c r="I1350">
        <v>341.793509804184</v>
      </c>
      <c r="J1350">
        <v>346.66849653922702</v>
      </c>
      <c r="K1350">
        <v>344.12814676425398</v>
      </c>
      <c r="L1350">
        <v>345.45994551421001</v>
      </c>
      <c r="M1350">
        <v>378.552102322547</v>
      </c>
      <c r="N1350">
        <v>445.73126141239402</v>
      </c>
      <c r="O1350">
        <v>392.09392196200099</v>
      </c>
      <c r="P1350">
        <v>378.49090806713798</v>
      </c>
      <c r="Q1350">
        <v>368.69178729911403</v>
      </c>
      <c r="R1350">
        <v>373.19202362748598</v>
      </c>
      <c r="S1350">
        <v>0</v>
      </c>
      <c r="T1350">
        <v>0</v>
      </c>
      <c r="U1350">
        <v>0</v>
      </c>
      <c r="V1350">
        <v>374.10797567621</v>
      </c>
      <c r="W1350">
        <v>382.74599147145199</v>
      </c>
      <c r="X1350">
        <v>383.81121920842997</v>
      </c>
      <c r="Y1350">
        <v>377.02477974615698</v>
      </c>
      <c r="Z1350">
        <v>373.54462574590099</v>
      </c>
      <c r="AA1350">
        <v>376.19977370529898</v>
      </c>
      <c r="AB1350">
        <v>372.80809508285301</v>
      </c>
      <c r="AC1350">
        <v>362.70262041463201</v>
      </c>
      <c r="AD1350">
        <v>371.36141857211601</v>
      </c>
      <c r="AE1350">
        <v>433.90510814819601</v>
      </c>
      <c r="AF1350">
        <v>480.93295128608901</v>
      </c>
      <c r="AG1350">
        <v>464.34131340369402</v>
      </c>
      <c r="AH1350">
        <v>370.10527651626802</v>
      </c>
      <c r="AI1350">
        <v>330.50073248255302</v>
      </c>
      <c r="AJ1350">
        <v>323.53413356141601</v>
      </c>
      <c r="AK1350">
        <v>326.60401001162199</v>
      </c>
      <c r="AL1350">
        <v>324.498547485176</v>
      </c>
      <c r="AM1350">
        <v>330.29462635607803</v>
      </c>
      <c r="AN1350">
        <v>324.42506756415997</v>
      </c>
      <c r="AO1350">
        <v>325.28768057654798</v>
      </c>
      <c r="AP1350">
        <v>328.90310818266403</v>
      </c>
      <c r="AQ1350">
        <v>325.88110983915902</v>
      </c>
      <c r="AR1350">
        <v>321.77878300998498</v>
      </c>
      <c r="AS1350">
        <v>322.72502465453903</v>
      </c>
      <c r="AT1350">
        <v>322.11639378689301</v>
      </c>
      <c r="AU1350">
        <v>315.97606164575399</v>
      </c>
      <c r="AV1350">
        <v>325.79360878342999</v>
      </c>
      <c r="AW1350">
        <v>364.099317724635</v>
      </c>
      <c r="AX1350">
        <v>384.65758744799001</v>
      </c>
      <c r="AY1350">
        <v>418.477630175667</v>
      </c>
      <c r="AZ1350">
        <v>397.24875563860297</v>
      </c>
      <c r="BA1350">
        <v>362.84090000422401</v>
      </c>
      <c r="BB1350">
        <v>369.690535926731</v>
      </c>
      <c r="BC1350">
        <v>392.41337646274201</v>
      </c>
      <c r="BD1350">
        <v>421.47227304509698</v>
      </c>
      <c r="BE1350">
        <v>483.40961319199897</v>
      </c>
      <c r="BF1350">
        <v>461.58516049327898</v>
      </c>
      <c r="BG1350">
        <v>436.995116883864</v>
      </c>
      <c r="BH1350">
        <v>442.20629227403998</v>
      </c>
      <c r="BI1350">
        <v>448.51924674778098</v>
      </c>
      <c r="BJ1350">
        <v>436.31489597032902</v>
      </c>
      <c r="BK1350">
        <v>412.03100975378402</v>
      </c>
      <c r="BL1350">
        <v>425.01838271650598</v>
      </c>
      <c r="BM1350">
        <v>419.71649067884601</v>
      </c>
      <c r="BN1350">
        <v>408.85348184416301</v>
      </c>
      <c r="BO1350">
        <v>473.22477381679198</v>
      </c>
      <c r="BP1350">
        <v>682.09408719600003</v>
      </c>
      <c r="BQ1350">
        <v>725.88648338002395</v>
      </c>
      <c r="BR1350">
        <v>929.79949093411005</v>
      </c>
      <c r="BS1350">
        <v>802.86967249008205</v>
      </c>
      <c r="BT1350">
        <v>905.43850407820401</v>
      </c>
      <c r="BU1350">
        <v>567.49563284351905</v>
      </c>
      <c r="BV1350">
        <v>475.78810798105798</v>
      </c>
      <c r="BW1350">
        <v>465.47599369719302</v>
      </c>
      <c r="BX1350">
        <v>354.53457060725998</v>
      </c>
      <c r="BY1350">
        <v>338.96786299390601</v>
      </c>
      <c r="BZ1350">
        <v>338.53319228006802</v>
      </c>
      <c r="CA1350">
        <v>341.89364686952899</v>
      </c>
      <c r="CB1350">
        <v>340.570201184452</v>
      </c>
      <c r="CC1350">
        <v>343.42630343401498</v>
      </c>
      <c r="CD1350">
        <v>331.38220679715403</v>
      </c>
    </row>
    <row r="1351" spans="1:82" x14ac:dyDescent="0.25">
      <c r="A1351">
        <v>324.192256341789</v>
      </c>
      <c r="B1351">
        <v>344.88531918910201</v>
      </c>
      <c r="C1351">
        <v>346.23708725693098</v>
      </c>
      <c r="D1351">
        <v>346.895466652511</v>
      </c>
      <c r="E1351">
        <v>346.71082248378798</v>
      </c>
      <c r="F1351">
        <v>344.62213188870101</v>
      </c>
      <c r="G1351">
        <v>342.65336123499702</v>
      </c>
      <c r="H1351">
        <v>339.94436776127498</v>
      </c>
      <c r="I1351">
        <v>339.709563349456</v>
      </c>
      <c r="J1351">
        <v>349.271255975526</v>
      </c>
      <c r="K1351">
        <v>344.15881533290298</v>
      </c>
      <c r="L1351">
        <v>347.98910780994999</v>
      </c>
      <c r="M1351">
        <v>378.057387256727</v>
      </c>
      <c r="N1351">
        <v>439.34210320032901</v>
      </c>
      <c r="O1351">
        <v>391.97864279401801</v>
      </c>
      <c r="P1351">
        <v>376.96820929679097</v>
      </c>
      <c r="Q1351">
        <v>366.75219829891398</v>
      </c>
      <c r="R1351">
        <v>376.556544223299</v>
      </c>
      <c r="S1351">
        <v>0</v>
      </c>
      <c r="T1351">
        <v>0</v>
      </c>
      <c r="U1351">
        <v>0</v>
      </c>
      <c r="V1351">
        <v>373.66609510967101</v>
      </c>
      <c r="W1351">
        <v>380.113197343884</v>
      </c>
      <c r="X1351">
        <v>380.604676435302</v>
      </c>
      <c r="Y1351">
        <v>375.13100190821098</v>
      </c>
      <c r="Z1351">
        <v>373.15550175233398</v>
      </c>
      <c r="AA1351">
        <v>374.27869911796603</v>
      </c>
      <c r="AB1351">
        <v>372.53030278764999</v>
      </c>
      <c r="AC1351">
        <v>362.07058298092801</v>
      </c>
      <c r="AD1351">
        <v>371.220390378351</v>
      </c>
      <c r="AE1351">
        <v>427.576770400361</v>
      </c>
      <c r="AF1351">
        <v>469.06203063546701</v>
      </c>
      <c r="AG1351">
        <v>456.93361681100299</v>
      </c>
      <c r="AH1351">
        <v>372.08181706868902</v>
      </c>
      <c r="AI1351">
        <v>328.77353193229999</v>
      </c>
      <c r="AJ1351">
        <v>324.89356894971399</v>
      </c>
      <c r="AK1351">
        <v>325.55254893920198</v>
      </c>
      <c r="AL1351">
        <v>325.32846574735402</v>
      </c>
      <c r="AM1351">
        <v>330.70254369589901</v>
      </c>
      <c r="AN1351">
        <v>322.77520150053903</v>
      </c>
      <c r="AO1351">
        <v>326.27969380061398</v>
      </c>
      <c r="AP1351">
        <v>325.61378789282901</v>
      </c>
      <c r="AQ1351">
        <v>325.48230631608197</v>
      </c>
      <c r="AR1351">
        <v>324.35061588582198</v>
      </c>
      <c r="AS1351">
        <v>320.66582340054202</v>
      </c>
      <c r="AT1351">
        <v>324.29968366953699</v>
      </c>
      <c r="AU1351">
        <v>317.59678812949198</v>
      </c>
      <c r="AV1351">
        <v>328.48023502259701</v>
      </c>
      <c r="AW1351">
        <v>366.37265216712399</v>
      </c>
      <c r="AX1351">
        <v>386.379560447828</v>
      </c>
      <c r="AY1351">
        <v>421.31442433530901</v>
      </c>
      <c r="AZ1351">
        <v>399.27419280928802</v>
      </c>
      <c r="BA1351">
        <v>360.08592577107402</v>
      </c>
      <c r="BB1351">
        <v>367.10707563926798</v>
      </c>
      <c r="BC1351">
        <v>391.26787048644201</v>
      </c>
      <c r="BD1351">
        <v>416.27174598924501</v>
      </c>
      <c r="BE1351">
        <v>480.58559631338198</v>
      </c>
      <c r="BF1351">
        <v>457.76386570845</v>
      </c>
      <c r="BG1351">
        <v>434.42167831757098</v>
      </c>
      <c r="BH1351">
        <v>437.80080330836302</v>
      </c>
      <c r="BI1351">
        <v>442.62936532510298</v>
      </c>
      <c r="BJ1351">
        <v>435.83026901280698</v>
      </c>
      <c r="BK1351">
        <v>409.38459351174498</v>
      </c>
      <c r="BL1351">
        <v>425.02200843509399</v>
      </c>
      <c r="BM1351">
        <v>419.55793263599099</v>
      </c>
      <c r="BN1351">
        <v>407.82878350689799</v>
      </c>
      <c r="BO1351">
        <v>471.79730792638202</v>
      </c>
      <c r="BP1351">
        <v>676.24367093513501</v>
      </c>
      <c r="BQ1351">
        <v>726.46341092140403</v>
      </c>
      <c r="BR1351">
        <v>925.42954043669499</v>
      </c>
      <c r="BS1351">
        <v>791.840507794583</v>
      </c>
      <c r="BT1351">
        <v>892.26385982657303</v>
      </c>
      <c r="BU1351">
        <v>563.57308004346896</v>
      </c>
      <c r="BV1351">
        <v>476.74711720206602</v>
      </c>
      <c r="BW1351">
        <v>469.33960073075201</v>
      </c>
      <c r="BX1351">
        <v>352.15531724612902</v>
      </c>
      <c r="BY1351">
        <v>342.359634292659</v>
      </c>
      <c r="BZ1351">
        <v>336.70261665804099</v>
      </c>
      <c r="CA1351">
        <v>342.35454238875201</v>
      </c>
      <c r="CB1351">
        <v>336.65069881092802</v>
      </c>
      <c r="CC1351">
        <v>344.216037730403</v>
      </c>
      <c r="CD1351">
        <v>334.87955784382899</v>
      </c>
    </row>
    <row r="1352" spans="1:82" x14ac:dyDescent="0.25">
      <c r="A1352">
        <v>324.43257676902499</v>
      </c>
      <c r="B1352">
        <v>346.55926338559101</v>
      </c>
      <c r="C1352">
        <v>345.14358030020202</v>
      </c>
      <c r="D1352">
        <v>349.69848296193197</v>
      </c>
      <c r="E1352">
        <v>348.09853333349099</v>
      </c>
      <c r="F1352">
        <v>342.12010323044501</v>
      </c>
      <c r="G1352">
        <v>344.36411309238702</v>
      </c>
      <c r="H1352">
        <v>339.08884286424899</v>
      </c>
      <c r="I1352">
        <v>337.39298989048001</v>
      </c>
      <c r="J1352">
        <v>347.44094851753403</v>
      </c>
      <c r="K1352">
        <v>345.97092988933298</v>
      </c>
      <c r="L1352">
        <v>349.07119469193299</v>
      </c>
      <c r="M1352">
        <v>376.406697017466</v>
      </c>
      <c r="N1352">
        <v>436.27588762473999</v>
      </c>
      <c r="O1352">
        <v>391.84505384109701</v>
      </c>
      <c r="P1352">
        <v>375.04895808824699</v>
      </c>
      <c r="Q1352">
        <v>367.78348353678399</v>
      </c>
      <c r="R1352">
        <v>377.14411980232802</v>
      </c>
      <c r="S1352">
        <v>0</v>
      </c>
      <c r="T1352">
        <v>0</v>
      </c>
      <c r="U1352">
        <v>0</v>
      </c>
      <c r="V1352">
        <v>373.98540440847802</v>
      </c>
      <c r="W1352">
        <v>381.31047774299901</v>
      </c>
      <c r="X1352">
        <v>380.61222481467598</v>
      </c>
      <c r="Y1352">
        <v>375.14389423428702</v>
      </c>
      <c r="Z1352">
        <v>371.73475001574297</v>
      </c>
      <c r="AA1352">
        <v>375.11811363711502</v>
      </c>
      <c r="AB1352">
        <v>373.53052399557498</v>
      </c>
      <c r="AC1352">
        <v>366.13127480804098</v>
      </c>
      <c r="AD1352">
        <v>372.75815552961598</v>
      </c>
      <c r="AE1352">
        <v>418.40126711521401</v>
      </c>
      <c r="AF1352">
        <v>458.79630538448998</v>
      </c>
      <c r="AG1352">
        <v>446.76151848012603</v>
      </c>
      <c r="AH1352">
        <v>372.42907006278602</v>
      </c>
      <c r="AI1352">
        <v>327.30413469303198</v>
      </c>
      <c r="AJ1352">
        <v>327.26375362477899</v>
      </c>
      <c r="AK1352">
        <v>325.82133493706999</v>
      </c>
      <c r="AL1352">
        <v>326.45603981990098</v>
      </c>
      <c r="AM1352">
        <v>330.67785581616403</v>
      </c>
      <c r="AN1352">
        <v>322.87461497036298</v>
      </c>
      <c r="AO1352">
        <v>328.737993415098</v>
      </c>
      <c r="AP1352">
        <v>323.22592955707398</v>
      </c>
      <c r="AQ1352">
        <v>325.44944531284301</v>
      </c>
      <c r="AR1352">
        <v>324.474133586584</v>
      </c>
      <c r="AS1352">
        <v>319.696489885044</v>
      </c>
      <c r="AT1352">
        <v>327.32301029440498</v>
      </c>
      <c r="AU1352">
        <v>320.69228021420702</v>
      </c>
      <c r="AV1352">
        <v>327.22194579224703</v>
      </c>
      <c r="AW1352">
        <v>370.77982120288101</v>
      </c>
      <c r="AX1352">
        <v>387.19279645901901</v>
      </c>
      <c r="AY1352">
        <v>428.94874432820097</v>
      </c>
      <c r="AZ1352">
        <v>404.32197132883499</v>
      </c>
      <c r="BA1352">
        <v>360.06981320400303</v>
      </c>
      <c r="BB1352">
        <v>364.75715818901</v>
      </c>
      <c r="BC1352">
        <v>387.00130475194101</v>
      </c>
      <c r="BD1352">
        <v>410.14453172017699</v>
      </c>
      <c r="BE1352">
        <v>470.10665535057302</v>
      </c>
      <c r="BF1352">
        <v>444.42219800209602</v>
      </c>
      <c r="BG1352">
        <v>424.69519959814301</v>
      </c>
      <c r="BH1352">
        <v>424.91537030395199</v>
      </c>
      <c r="BI1352">
        <v>429.64150162398698</v>
      </c>
      <c r="BJ1352">
        <v>427.80164996203399</v>
      </c>
      <c r="BK1352">
        <v>402.68058085675801</v>
      </c>
      <c r="BL1352">
        <v>420.50938846440602</v>
      </c>
      <c r="BM1352">
        <v>414.92630612833699</v>
      </c>
      <c r="BN1352">
        <v>402.65530142093598</v>
      </c>
      <c r="BO1352">
        <v>467.71861031555801</v>
      </c>
      <c r="BP1352">
        <v>662.35920466138498</v>
      </c>
      <c r="BQ1352">
        <v>714.61216185621902</v>
      </c>
      <c r="BR1352">
        <v>902.613855223614</v>
      </c>
      <c r="BS1352">
        <v>756.12571447907305</v>
      </c>
      <c r="BT1352">
        <v>866.04209177490998</v>
      </c>
      <c r="BU1352">
        <v>542.07169993402294</v>
      </c>
      <c r="BV1352">
        <v>475.61741450555502</v>
      </c>
      <c r="BW1352">
        <v>473.245442587978</v>
      </c>
      <c r="BX1352">
        <v>349.174764708032</v>
      </c>
      <c r="BY1352">
        <v>342.39843040250202</v>
      </c>
      <c r="BZ1352">
        <v>339.758077048014</v>
      </c>
      <c r="CA1352">
        <v>342.54932413441003</v>
      </c>
      <c r="CB1352">
        <v>335.30429002582002</v>
      </c>
      <c r="CC1352">
        <v>343.31294866529799</v>
      </c>
      <c r="CD1352">
        <v>337.46293948495997</v>
      </c>
    </row>
    <row r="1353" spans="1:82" x14ac:dyDescent="0.25">
      <c r="A1353">
        <v>324.67289719626098</v>
      </c>
      <c r="B1353">
        <v>347.333067991897</v>
      </c>
      <c r="C1353">
        <v>344.46472011249602</v>
      </c>
      <c r="D1353">
        <v>348.35158522293199</v>
      </c>
      <c r="E1353">
        <v>350.51863165130499</v>
      </c>
      <c r="F1353">
        <v>340.27210921036902</v>
      </c>
      <c r="G1353">
        <v>345.25796362998102</v>
      </c>
      <c r="H1353">
        <v>344.64194749288401</v>
      </c>
      <c r="I1353">
        <v>337.58408499549898</v>
      </c>
      <c r="J1353">
        <v>346.45768316871602</v>
      </c>
      <c r="K1353">
        <v>344.17699301220898</v>
      </c>
      <c r="L1353">
        <v>349.52627396035899</v>
      </c>
      <c r="M1353">
        <v>375.89213457509402</v>
      </c>
      <c r="N1353">
        <v>435.67645605879397</v>
      </c>
      <c r="O1353">
        <v>392.30438788286699</v>
      </c>
      <c r="P1353">
        <v>375.73284966113198</v>
      </c>
      <c r="Q1353">
        <v>367.724775530285</v>
      </c>
      <c r="R1353">
        <v>378.127814893677</v>
      </c>
      <c r="S1353">
        <v>0</v>
      </c>
      <c r="T1353">
        <v>0</v>
      </c>
      <c r="U1353">
        <v>0</v>
      </c>
      <c r="V1353">
        <v>376.44504062209199</v>
      </c>
      <c r="W1353">
        <v>378.51537175869203</v>
      </c>
      <c r="X1353">
        <v>377.60815153493098</v>
      </c>
      <c r="Y1353">
        <v>376.01100627265498</v>
      </c>
      <c r="Z1353">
        <v>372.60520617399999</v>
      </c>
      <c r="AA1353">
        <v>373.731918097343</v>
      </c>
      <c r="AB1353">
        <v>376.95836300663399</v>
      </c>
      <c r="AC1353">
        <v>364.83902111437499</v>
      </c>
      <c r="AD1353">
        <v>375.42296587871402</v>
      </c>
      <c r="AE1353">
        <v>412.91706895493502</v>
      </c>
      <c r="AF1353">
        <v>452.19893216438697</v>
      </c>
      <c r="AG1353">
        <v>439.74995848716799</v>
      </c>
      <c r="AH1353">
        <v>370.23691496171</v>
      </c>
      <c r="AI1353">
        <v>328.26987736132202</v>
      </c>
      <c r="AJ1353">
        <v>330.66503906601201</v>
      </c>
      <c r="AK1353">
        <v>324.44128909554797</v>
      </c>
      <c r="AL1353">
        <v>328.44474882857901</v>
      </c>
      <c r="AM1353">
        <v>331.38331915590101</v>
      </c>
      <c r="AN1353">
        <v>321.23029663700601</v>
      </c>
      <c r="AO1353">
        <v>328.82733050789801</v>
      </c>
      <c r="AP1353">
        <v>320.091487019564</v>
      </c>
      <c r="AQ1353">
        <v>326.32420550113102</v>
      </c>
      <c r="AR1353">
        <v>324.49841106636302</v>
      </c>
      <c r="AS1353">
        <v>318.088045163223</v>
      </c>
      <c r="AT1353">
        <v>328.942130393242</v>
      </c>
      <c r="AU1353">
        <v>321.75685341985201</v>
      </c>
      <c r="AV1353">
        <v>326.30494901567602</v>
      </c>
      <c r="AW1353">
        <v>374.403730755666</v>
      </c>
      <c r="AX1353">
        <v>392.43242029197501</v>
      </c>
      <c r="AY1353">
        <v>440.51230903292401</v>
      </c>
      <c r="AZ1353">
        <v>411.64491250469598</v>
      </c>
      <c r="BA1353">
        <v>359.11947041069499</v>
      </c>
      <c r="BB1353">
        <v>364.39627946370501</v>
      </c>
      <c r="BC1353">
        <v>382.11924677286601</v>
      </c>
      <c r="BD1353">
        <v>400.17933992774402</v>
      </c>
      <c r="BE1353">
        <v>453.46680204485199</v>
      </c>
      <c r="BF1353">
        <v>430.77391330721201</v>
      </c>
      <c r="BG1353">
        <v>415.78309608040399</v>
      </c>
      <c r="BH1353">
        <v>415.88644462489998</v>
      </c>
      <c r="BI1353">
        <v>418.276933125212</v>
      </c>
      <c r="BJ1353">
        <v>428.68357126311901</v>
      </c>
      <c r="BK1353">
        <v>399.82435167507799</v>
      </c>
      <c r="BL1353">
        <v>417.08726976848499</v>
      </c>
      <c r="BM1353">
        <v>411.92977958242699</v>
      </c>
      <c r="BN1353">
        <v>401.920658436618</v>
      </c>
      <c r="BO1353">
        <v>473.26692526298302</v>
      </c>
      <c r="BP1353">
        <v>674.13252812142798</v>
      </c>
      <c r="BQ1353">
        <v>723.92839443180105</v>
      </c>
      <c r="BR1353">
        <v>927.27838762739896</v>
      </c>
      <c r="BS1353">
        <v>759.544440632749</v>
      </c>
      <c r="BT1353">
        <v>884.02562935936498</v>
      </c>
      <c r="BU1353">
        <v>541.39877483482803</v>
      </c>
      <c r="BV1353">
        <v>478.62998187944902</v>
      </c>
      <c r="BW1353">
        <v>475.99140327236398</v>
      </c>
      <c r="BX1353">
        <v>351.27025097492401</v>
      </c>
      <c r="BY1353">
        <v>345.91899938438797</v>
      </c>
      <c r="BZ1353">
        <v>341.26388389441098</v>
      </c>
      <c r="CA1353">
        <v>345.65042640834201</v>
      </c>
      <c r="CB1353">
        <v>335.18856043060498</v>
      </c>
      <c r="CC1353">
        <v>340.84610637634</v>
      </c>
      <c r="CD1353">
        <v>340.08022269609899</v>
      </c>
    </row>
    <row r="1354" spans="1:82" x14ac:dyDescent="0.25">
      <c r="A1354">
        <v>324.91321762349799</v>
      </c>
      <c r="B1354">
        <v>344.836923947527</v>
      </c>
      <c r="C1354">
        <v>344.60999483338401</v>
      </c>
      <c r="D1354">
        <v>349.09415981329101</v>
      </c>
      <c r="E1354">
        <v>350.30135740229798</v>
      </c>
      <c r="F1354">
        <v>339.96330411677701</v>
      </c>
      <c r="G1354">
        <v>345.18063843774598</v>
      </c>
      <c r="H1354">
        <v>345.936481525685</v>
      </c>
      <c r="I1354">
        <v>338.74073649315602</v>
      </c>
      <c r="J1354">
        <v>346.21118925418699</v>
      </c>
      <c r="K1354">
        <v>344.393946680086</v>
      </c>
      <c r="L1354">
        <v>351.804731125111</v>
      </c>
      <c r="M1354">
        <v>375.224134337691</v>
      </c>
      <c r="N1354">
        <v>432.43460644485998</v>
      </c>
      <c r="O1354">
        <v>393.45459918568503</v>
      </c>
      <c r="P1354">
        <v>377.70560901743102</v>
      </c>
      <c r="Q1354">
        <v>369.290172156464</v>
      </c>
      <c r="R1354">
        <v>375.844371187565</v>
      </c>
      <c r="S1354">
        <v>0</v>
      </c>
      <c r="T1354">
        <v>0</v>
      </c>
      <c r="U1354">
        <v>0</v>
      </c>
      <c r="V1354">
        <v>375.04842952110403</v>
      </c>
      <c r="W1354">
        <v>377.09932859384799</v>
      </c>
      <c r="X1354">
        <v>376.01959590427799</v>
      </c>
      <c r="Y1354">
        <v>376.39861474616401</v>
      </c>
      <c r="Z1354">
        <v>372.64868276613998</v>
      </c>
      <c r="AA1354">
        <v>372.92628094434599</v>
      </c>
      <c r="AB1354">
        <v>376.70847504270802</v>
      </c>
      <c r="AC1354">
        <v>361.49330078728002</v>
      </c>
      <c r="AD1354">
        <v>375.818151769812</v>
      </c>
      <c r="AE1354">
        <v>410.22345503179503</v>
      </c>
      <c r="AF1354">
        <v>445.42197163614901</v>
      </c>
      <c r="AG1354">
        <v>436.22799263910599</v>
      </c>
      <c r="AH1354">
        <v>367.47588609251102</v>
      </c>
      <c r="AI1354">
        <v>329.35844550214699</v>
      </c>
      <c r="AJ1354">
        <v>331.839567047034</v>
      </c>
      <c r="AK1354">
        <v>326.894038404593</v>
      </c>
      <c r="AL1354">
        <v>327.40647148291799</v>
      </c>
      <c r="AM1354">
        <v>330.21745571454397</v>
      </c>
      <c r="AN1354">
        <v>320.62537709721602</v>
      </c>
      <c r="AO1354">
        <v>327.99246383507102</v>
      </c>
      <c r="AP1354">
        <v>317.046243647013</v>
      </c>
      <c r="AQ1354">
        <v>328.15774560979997</v>
      </c>
      <c r="AR1354">
        <v>328.80113728339802</v>
      </c>
      <c r="AS1354">
        <v>316.53780390069102</v>
      </c>
      <c r="AT1354">
        <v>329.56235022831402</v>
      </c>
      <c r="AU1354">
        <v>325.21560852554899</v>
      </c>
      <c r="AV1354">
        <v>326.75464452083099</v>
      </c>
      <c r="AW1354">
        <v>374.97597221855699</v>
      </c>
      <c r="AX1354">
        <v>393.98683540099597</v>
      </c>
      <c r="AY1354">
        <v>445.53581668379098</v>
      </c>
      <c r="AZ1354">
        <v>414.08545522409202</v>
      </c>
      <c r="BA1354">
        <v>358.673709172938</v>
      </c>
      <c r="BB1354">
        <v>362.74990531310499</v>
      </c>
      <c r="BC1354">
        <v>382.75963203345202</v>
      </c>
      <c r="BD1354">
        <v>395.90945912947302</v>
      </c>
      <c r="BE1354">
        <v>452.79832556122699</v>
      </c>
      <c r="BF1354">
        <v>426.735738456685</v>
      </c>
      <c r="BG1354">
        <v>409.93411704094098</v>
      </c>
      <c r="BH1354">
        <v>415.18405183832903</v>
      </c>
      <c r="BI1354">
        <v>416.861829089803</v>
      </c>
      <c r="BJ1354">
        <v>428.90864163431797</v>
      </c>
      <c r="BK1354">
        <v>397.49708243052203</v>
      </c>
      <c r="BL1354">
        <v>416.24964172473301</v>
      </c>
      <c r="BM1354">
        <v>412.79601847324102</v>
      </c>
      <c r="BN1354">
        <v>404.35186344607303</v>
      </c>
      <c r="BO1354">
        <v>471.83298843423802</v>
      </c>
      <c r="BP1354">
        <v>677.47225807305006</v>
      </c>
      <c r="BQ1354">
        <v>727.83753945586602</v>
      </c>
      <c r="BR1354">
        <v>933.67103188338001</v>
      </c>
      <c r="BS1354">
        <v>758.64938568073399</v>
      </c>
      <c r="BT1354">
        <v>881.20307939705003</v>
      </c>
      <c r="BU1354">
        <v>543.81434956621104</v>
      </c>
      <c r="BV1354">
        <v>485.20949791812598</v>
      </c>
      <c r="BW1354">
        <v>479.83655130761002</v>
      </c>
      <c r="BX1354">
        <v>348.71232419983102</v>
      </c>
      <c r="BY1354">
        <v>348.62674048871901</v>
      </c>
      <c r="BZ1354">
        <v>342.92265773779599</v>
      </c>
      <c r="CA1354">
        <v>344.35778087623902</v>
      </c>
      <c r="CB1354">
        <v>335.22233140742998</v>
      </c>
      <c r="CC1354">
        <v>338.712650512567</v>
      </c>
      <c r="CD1354">
        <v>341.97007679533499</v>
      </c>
    </row>
    <row r="1355" spans="1:82" x14ac:dyDescent="0.25">
      <c r="A1355">
        <v>325.15353805073403</v>
      </c>
      <c r="B1355">
        <v>346.06714102016798</v>
      </c>
      <c r="C1355">
        <v>342.97306569744899</v>
      </c>
      <c r="D1355">
        <v>346.46889952819902</v>
      </c>
      <c r="E1355">
        <v>349.734656319576</v>
      </c>
      <c r="F1355">
        <v>342.379225319792</v>
      </c>
      <c r="G1355">
        <v>343.07470813158801</v>
      </c>
      <c r="H1355">
        <v>349.18176163444099</v>
      </c>
      <c r="I1355">
        <v>340.11994357856702</v>
      </c>
      <c r="J1355">
        <v>347.73498996731399</v>
      </c>
      <c r="K1355">
        <v>345.397737691842</v>
      </c>
      <c r="L1355">
        <v>351.73461859704702</v>
      </c>
      <c r="M1355">
        <v>374.97673990767998</v>
      </c>
      <c r="N1355">
        <v>432.12672575596503</v>
      </c>
      <c r="O1355">
        <v>389.03010764269101</v>
      </c>
      <c r="P1355">
        <v>377.32858291070801</v>
      </c>
      <c r="Q1355">
        <v>369.26168527709598</v>
      </c>
      <c r="R1355">
        <v>373.43290325819902</v>
      </c>
      <c r="S1355">
        <v>0</v>
      </c>
      <c r="T1355">
        <v>0</v>
      </c>
      <c r="U1355">
        <v>0</v>
      </c>
      <c r="V1355">
        <v>374.67605178743901</v>
      </c>
      <c r="W1355">
        <v>375.94829342379501</v>
      </c>
      <c r="X1355">
        <v>375.699501488598</v>
      </c>
      <c r="Y1355">
        <v>376.71790237206602</v>
      </c>
      <c r="Z1355">
        <v>373.82352429222902</v>
      </c>
      <c r="AA1355">
        <v>370.60961462800702</v>
      </c>
      <c r="AB1355">
        <v>376.02393461656402</v>
      </c>
      <c r="AC1355">
        <v>360.25370060280602</v>
      </c>
      <c r="AD1355">
        <v>377.20112830098299</v>
      </c>
      <c r="AE1355">
        <v>404.54319474423102</v>
      </c>
      <c r="AF1355">
        <v>434.880004289726</v>
      </c>
      <c r="AG1355">
        <v>427.50149464151798</v>
      </c>
      <c r="AH1355">
        <v>364.169286617289</v>
      </c>
      <c r="AI1355">
        <v>327.972664285473</v>
      </c>
      <c r="AJ1355">
        <v>332.3208137277</v>
      </c>
      <c r="AK1355">
        <v>327.97958661158498</v>
      </c>
      <c r="AL1355">
        <v>328.64451763142398</v>
      </c>
      <c r="AM1355">
        <v>333.07657907858402</v>
      </c>
      <c r="AN1355">
        <v>320.73931067997898</v>
      </c>
      <c r="AO1355">
        <v>324.73865344052501</v>
      </c>
      <c r="AP1355">
        <v>315.350366617737</v>
      </c>
      <c r="AQ1355">
        <v>329.10980259270599</v>
      </c>
      <c r="AR1355">
        <v>329.73405121748601</v>
      </c>
      <c r="AS1355">
        <v>316.16099656471198</v>
      </c>
      <c r="AT1355">
        <v>329.44814261250002</v>
      </c>
      <c r="AU1355">
        <v>326.42881210908598</v>
      </c>
      <c r="AV1355">
        <v>328.12937642749398</v>
      </c>
      <c r="AW1355">
        <v>382.315291445995</v>
      </c>
      <c r="AX1355">
        <v>400.62495054279401</v>
      </c>
      <c r="AY1355">
        <v>456.236564491227</v>
      </c>
      <c r="AZ1355">
        <v>424.55749758567299</v>
      </c>
      <c r="BA1355">
        <v>359.09843550463398</v>
      </c>
      <c r="BB1355">
        <v>360.35828487939301</v>
      </c>
      <c r="BC1355">
        <v>382.36786528127402</v>
      </c>
      <c r="BD1355">
        <v>396.996395282165</v>
      </c>
      <c r="BE1355">
        <v>451.46400190809197</v>
      </c>
      <c r="BF1355">
        <v>425.15814576320997</v>
      </c>
      <c r="BG1355">
        <v>405.65864342815598</v>
      </c>
      <c r="BH1355">
        <v>412.31421372728198</v>
      </c>
      <c r="BI1355">
        <v>413.63918036270002</v>
      </c>
      <c r="BJ1355">
        <v>425.30997692295699</v>
      </c>
      <c r="BK1355">
        <v>396.60460045795298</v>
      </c>
      <c r="BL1355">
        <v>414.58583223404497</v>
      </c>
      <c r="BM1355">
        <v>412.91129921373903</v>
      </c>
      <c r="BN1355">
        <v>405.291772026991</v>
      </c>
      <c r="BO1355">
        <v>470.41471737008499</v>
      </c>
      <c r="BP1355">
        <v>673.29588787052205</v>
      </c>
      <c r="BQ1355">
        <v>728.68567383673303</v>
      </c>
      <c r="BR1355">
        <v>929.60791022041701</v>
      </c>
      <c r="BS1355">
        <v>749.00756101678098</v>
      </c>
      <c r="BT1355">
        <v>868.63347570838005</v>
      </c>
      <c r="BU1355">
        <v>537.87298471438896</v>
      </c>
      <c r="BV1355">
        <v>491.59877538471801</v>
      </c>
      <c r="BW1355">
        <v>485.73553000250803</v>
      </c>
      <c r="BX1355">
        <v>349.60436303942703</v>
      </c>
      <c r="BY1355">
        <v>350.14919822012399</v>
      </c>
      <c r="BZ1355">
        <v>343.11132665730003</v>
      </c>
      <c r="CA1355">
        <v>344.88349196321002</v>
      </c>
      <c r="CB1355">
        <v>338.01446543184301</v>
      </c>
      <c r="CC1355">
        <v>338.407009099297</v>
      </c>
      <c r="CD1355">
        <v>342.04169896047398</v>
      </c>
    </row>
    <row r="1356" spans="1:82" x14ac:dyDescent="0.25">
      <c r="A1356">
        <v>325.39385847797001</v>
      </c>
      <c r="B1356">
        <v>344.473503543135</v>
      </c>
      <c r="C1356">
        <v>344.05447484493197</v>
      </c>
      <c r="D1356">
        <v>343.77891645585299</v>
      </c>
      <c r="E1356">
        <v>347.24392912982501</v>
      </c>
      <c r="F1356">
        <v>342.96050078203399</v>
      </c>
      <c r="G1356">
        <v>339.93934933703702</v>
      </c>
      <c r="H1356">
        <v>349.77396920752602</v>
      </c>
      <c r="I1356">
        <v>339.85343398504</v>
      </c>
      <c r="J1356">
        <v>347.49608430216301</v>
      </c>
      <c r="K1356">
        <v>345.90818134316999</v>
      </c>
      <c r="L1356">
        <v>353.43548278635097</v>
      </c>
      <c r="M1356">
        <v>374.77383243594699</v>
      </c>
      <c r="N1356">
        <v>429.37648410826</v>
      </c>
      <c r="O1356">
        <v>386.33928645192401</v>
      </c>
      <c r="P1356">
        <v>378.41265450796902</v>
      </c>
      <c r="Q1356">
        <v>372.39413257100398</v>
      </c>
      <c r="R1356">
        <v>376.42688652410601</v>
      </c>
      <c r="S1356">
        <v>0</v>
      </c>
      <c r="T1356">
        <v>0</v>
      </c>
      <c r="U1356">
        <v>0</v>
      </c>
      <c r="V1356">
        <v>374.19375126715101</v>
      </c>
      <c r="W1356">
        <v>371.44631050867503</v>
      </c>
      <c r="X1356">
        <v>375.035175021969</v>
      </c>
      <c r="Y1356">
        <v>379.16648890756602</v>
      </c>
      <c r="Z1356">
        <v>380.32728084013098</v>
      </c>
      <c r="AA1356">
        <v>372.36762528320497</v>
      </c>
      <c r="AB1356">
        <v>375.51004680591001</v>
      </c>
      <c r="AC1356">
        <v>358.55097096140997</v>
      </c>
      <c r="AD1356">
        <v>376.54670914554299</v>
      </c>
      <c r="AE1356">
        <v>401.52802090678</v>
      </c>
      <c r="AF1356">
        <v>427.26411479870802</v>
      </c>
      <c r="AG1356">
        <v>419.24740609754798</v>
      </c>
      <c r="AH1356">
        <v>363.65794214477103</v>
      </c>
      <c r="AI1356">
        <v>325.87707760665103</v>
      </c>
      <c r="AJ1356">
        <v>333.07262359324301</v>
      </c>
      <c r="AK1356">
        <v>329.21149524229401</v>
      </c>
      <c r="AL1356">
        <v>327.95579930892501</v>
      </c>
      <c r="AM1356">
        <v>329.08463081135602</v>
      </c>
      <c r="AN1356">
        <v>320.82286874603398</v>
      </c>
      <c r="AO1356">
        <v>322.61687639611898</v>
      </c>
      <c r="AP1356">
        <v>312.89068634598698</v>
      </c>
      <c r="AQ1356">
        <v>329.868695937604</v>
      </c>
      <c r="AR1356">
        <v>332.83916478177503</v>
      </c>
      <c r="AS1356">
        <v>315.960540182111</v>
      </c>
      <c r="AT1356">
        <v>327.58821058625801</v>
      </c>
      <c r="AU1356">
        <v>326.38464573804799</v>
      </c>
      <c r="AV1356">
        <v>327.14092450835199</v>
      </c>
      <c r="AW1356">
        <v>386.24604255842797</v>
      </c>
      <c r="AX1356">
        <v>407.51969157251801</v>
      </c>
      <c r="AY1356">
        <v>463.571743489016</v>
      </c>
      <c r="AZ1356">
        <v>432.45312887488598</v>
      </c>
      <c r="BA1356">
        <v>357.60153824529198</v>
      </c>
      <c r="BB1356">
        <v>356.659823106011</v>
      </c>
      <c r="BC1356">
        <v>378.39069166607601</v>
      </c>
      <c r="BD1356">
        <v>391.08136573890602</v>
      </c>
      <c r="BE1356">
        <v>441.29782721113298</v>
      </c>
      <c r="BF1356">
        <v>413.95555122495102</v>
      </c>
      <c r="BG1356">
        <v>393.18489000867299</v>
      </c>
      <c r="BH1356">
        <v>402.40645902313099</v>
      </c>
      <c r="BI1356">
        <v>404.49304121969999</v>
      </c>
      <c r="BJ1356">
        <v>417.26912236511998</v>
      </c>
      <c r="BK1356">
        <v>394.89161912305599</v>
      </c>
      <c r="BL1356">
        <v>409.283179001186</v>
      </c>
      <c r="BM1356">
        <v>408.09617703664998</v>
      </c>
      <c r="BN1356">
        <v>402.81375207463799</v>
      </c>
      <c r="BO1356">
        <v>466.89948518307</v>
      </c>
      <c r="BP1356">
        <v>662.45561376439105</v>
      </c>
      <c r="BQ1356">
        <v>719.30652398033396</v>
      </c>
      <c r="BR1356">
        <v>914.23169034211503</v>
      </c>
      <c r="BS1356">
        <v>736.76090971244798</v>
      </c>
      <c r="BT1356">
        <v>868.50850350272697</v>
      </c>
      <c r="BU1356">
        <v>523.08243996946101</v>
      </c>
      <c r="BV1356">
        <v>489.46408416536002</v>
      </c>
      <c r="BW1356">
        <v>483.59533184169101</v>
      </c>
      <c r="BX1356">
        <v>347.59879268587599</v>
      </c>
      <c r="BY1356">
        <v>350.15112759071599</v>
      </c>
      <c r="BZ1356">
        <v>339.83344689621401</v>
      </c>
      <c r="CA1356">
        <v>346.26678376216302</v>
      </c>
      <c r="CB1356">
        <v>340.575255169954</v>
      </c>
      <c r="CC1356">
        <v>340.53257808774202</v>
      </c>
      <c r="CD1356">
        <v>340.52216029136002</v>
      </c>
    </row>
    <row r="1357" spans="1:82" x14ac:dyDescent="0.25">
      <c r="A1357">
        <v>325.634178905206</v>
      </c>
      <c r="B1357">
        <v>344.46381306743098</v>
      </c>
      <c r="C1357">
        <v>343.83558876582299</v>
      </c>
      <c r="D1357">
        <v>339.493368905995</v>
      </c>
      <c r="E1357">
        <v>346.68394793953701</v>
      </c>
      <c r="F1357">
        <v>343.25886731362999</v>
      </c>
      <c r="G1357">
        <v>338.85856235861098</v>
      </c>
      <c r="H1357">
        <v>347.235417417956</v>
      </c>
      <c r="I1357">
        <v>341.34391057762002</v>
      </c>
      <c r="J1357">
        <v>345.47546093645701</v>
      </c>
      <c r="K1357">
        <v>344.010583591282</v>
      </c>
      <c r="L1357">
        <v>351.28693883312701</v>
      </c>
      <c r="M1357">
        <v>372.35654065650499</v>
      </c>
      <c r="N1357">
        <v>421.45459923219801</v>
      </c>
      <c r="O1357">
        <v>387.56360226281299</v>
      </c>
      <c r="P1357">
        <v>375.684088363434</v>
      </c>
      <c r="Q1357">
        <v>372.18890941184799</v>
      </c>
      <c r="R1357">
        <v>381.17212809322899</v>
      </c>
      <c r="S1357">
        <v>0</v>
      </c>
      <c r="T1357">
        <v>0</v>
      </c>
      <c r="U1357">
        <v>0</v>
      </c>
      <c r="V1357">
        <v>373.49481618975301</v>
      </c>
      <c r="W1357">
        <v>366.01901791922802</v>
      </c>
      <c r="X1357">
        <v>375.92720491584998</v>
      </c>
      <c r="Y1357">
        <v>381.81687441112098</v>
      </c>
      <c r="Z1357">
        <v>378.88578246245402</v>
      </c>
      <c r="AA1357">
        <v>376.71635533911098</v>
      </c>
      <c r="AB1357">
        <v>375.11427352734501</v>
      </c>
      <c r="AC1357">
        <v>355.92872125327</v>
      </c>
      <c r="AD1357">
        <v>376.15444436352902</v>
      </c>
      <c r="AE1357">
        <v>397.19316041233299</v>
      </c>
      <c r="AF1357">
        <v>415.71873243953701</v>
      </c>
      <c r="AG1357">
        <v>410.33709462039099</v>
      </c>
      <c r="AH1357">
        <v>359.78633622979697</v>
      </c>
      <c r="AI1357">
        <v>326.56783823255802</v>
      </c>
      <c r="AJ1357">
        <v>332.82580141051801</v>
      </c>
      <c r="AK1357">
        <v>327.30995996510597</v>
      </c>
      <c r="AL1357">
        <v>327.18103714828601</v>
      </c>
      <c r="AM1357">
        <v>328.90341707272398</v>
      </c>
      <c r="AN1357">
        <v>321.28063668533702</v>
      </c>
      <c r="AO1357">
        <v>320.14268862440599</v>
      </c>
      <c r="AP1357">
        <v>313.48425559239502</v>
      </c>
      <c r="AQ1357">
        <v>329.997256310225</v>
      </c>
      <c r="AR1357">
        <v>333.36225239561401</v>
      </c>
      <c r="AS1357">
        <v>318.12755400265797</v>
      </c>
      <c r="AT1357">
        <v>328.00234442427899</v>
      </c>
      <c r="AU1357">
        <v>324.45625868588502</v>
      </c>
      <c r="AV1357">
        <v>326.52363165335998</v>
      </c>
      <c r="AW1357">
        <v>384.01643787574801</v>
      </c>
      <c r="AX1357">
        <v>416.78023252816098</v>
      </c>
      <c r="AY1357">
        <v>477.54564528998799</v>
      </c>
      <c r="AZ1357">
        <v>437.760914568163</v>
      </c>
      <c r="BA1357">
        <v>359.37522359884298</v>
      </c>
      <c r="BB1357">
        <v>354.92098509251298</v>
      </c>
      <c r="BC1357">
        <v>374.84700681236802</v>
      </c>
      <c r="BD1357">
        <v>388.94396092881601</v>
      </c>
      <c r="BE1357">
        <v>435.50280218013398</v>
      </c>
      <c r="BF1357">
        <v>406.54305387802702</v>
      </c>
      <c r="BG1357">
        <v>389.38148877231998</v>
      </c>
      <c r="BH1357">
        <v>400.70118002232198</v>
      </c>
      <c r="BI1357">
        <v>404.06852566600202</v>
      </c>
      <c r="BJ1357">
        <v>416.46140368950898</v>
      </c>
      <c r="BK1357">
        <v>395.94651990857602</v>
      </c>
      <c r="BL1357">
        <v>404.689841372562</v>
      </c>
      <c r="BM1357">
        <v>407.84510724950701</v>
      </c>
      <c r="BN1357">
        <v>404.484285283416</v>
      </c>
      <c r="BO1357">
        <v>467.21113627838901</v>
      </c>
      <c r="BP1357">
        <v>673.934149728948</v>
      </c>
      <c r="BQ1357">
        <v>734.04085958794701</v>
      </c>
      <c r="BR1357">
        <v>941.39558425659004</v>
      </c>
      <c r="BS1357">
        <v>745.038542581098</v>
      </c>
      <c r="BT1357">
        <v>879.34618500448096</v>
      </c>
      <c r="BU1357">
        <v>527.53054613786298</v>
      </c>
      <c r="BV1357">
        <v>491.14850788194099</v>
      </c>
      <c r="BW1357">
        <v>485.24742633288997</v>
      </c>
      <c r="BX1357">
        <v>348.12879749508897</v>
      </c>
      <c r="BY1357">
        <v>351.454189026915</v>
      </c>
      <c r="BZ1357">
        <v>339.8349467763</v>
      </c>
      <c r="CA1357">
        <v>346.69246197916902</v>
      </c>
      <c r="CB1357">
        <v>338.22310962625698</v>
      </c>
      <c r="CC1357">
        <v>341.10514228538102</v>
      </c>
      <c r="CD1357">
        <v>340.13263327198899</v>
      </c>
    </row>
    <row r="1358" spans="1:82" x14ac:dyDescent="0.25">
      <c r="A1358">
        <v>325.87449933244301</v>
      </c>
      <c r="B1358">
        <v>345.08541137497502</v>
      </c>
      <c r="C1358">
        <v>342.69193933996399</v>
      </c>
      <c r="D1358">
        <v>338.39753513587999</v>
      </c>
      <c r="E1358">
        <v>345.89622812563499</v>
      </c>
      <c r="F1358">
        <v>344.38323139775503</v>
      </c>
      <c r="G1358">
        <v>336.367480469452</v>
      </c>
      <c r="H1358">
        <v>346.72339491739501</v>
      </c>
      <c r="I1358">
        <v>345.135270342539</v>
      </c>
      <c r="J1358">
        <v>344.88361031972102</v>
      </c>
      <c r="K1358">
        <v>342.96671879499502</v>
      </c>
      <c r="L1358">
        <v>350.22854980800599</v>
      </c>
      <c r="M1358">
        <v>371.97426560182498</v>
      </c>
      <c r="N1358">
        <v>420.78121041236801</v>
      </c>
      <c r="O1358">
        <v>386.17864924632897</v>
      </c>
      <c r="P1358">
        <v>376.59069758830799</v>
      </c>
      <c r="Q1358">
        <v>374.43105119360399</v>
      </c>
      <c r="R1358">
        <v>382.49308049996699</v>
      </c>
      <c r="S1358">
        <v>0</v>
      </c>
      <c r="T1358">
        <v>0</v>
      </c>
      <c r="U1358">
        <v>0</v>
      </c>
      <c r="V1358">
        <v>372.47958966935403</v>
      </c>
      <c r="W1358">
        <v>367.14375228648902</v>
      </c>
      <c r="X1358">
        <v>374.77488785672398</v>
      </c>
      <c r="Y1358">
        <v>384.153648598556</v>
      </c>
      <c r="Z1358">
        <v>380.42123808429602</v>
      </c>
      <c r="AA1358">
        <v>376.316470201762</v>
      </c>
      <c r="AB1358">
        <v>375.25951194845402</v>
      </c>
      <c r="AC1358">
        <v>356.76300402310198</v>
      </c>
      <c r="AD1358">
        <v>375.20588917142902</v>
      </c>
      <c r="AE1358">
        <v>392.28061609985099</v>
      </c>
      <c r="AF1358">
        <v>410.60342859381899</v>
      </c>
      <c r="AG1358">
        <v>404.73251777811703</v>
      </c>
      <c r="AH1358">
        <v>356.150213374906</v>
      </c>
      <c r="AI1358">
        <v>324.27712047627898</v>
      </c>
      <c r="AJ1358">
        <v>331.04089929953898</v>
      </c>
      <c r="AK1358">
        <v>327.54239943021997</v>
      </c>
      <c r="AL1358">
        <v>326.96275511844101</v>
      </c>
      <c r="AM1358">
        <v>327.066665745634</v>
      </c>
      <c r="AN1358">
        <v>323.03976027437</v>
      </c>
      <c r="AO1358">
        <v>323.45931804476498</v>
      </c>
      <c r="AP1358">
        <v>314.991833232592</v>
      </c>
      <c r="AQ1358">
        <v>329.207954099772</v>
      </c>
      <c r="AR1358">
        <v>332.36485460462802</v>
      </c>
      <c r="AS1358">
        <v>321.79169348036601</v>
      </c>
      <c r="AT1358">
        <v>325.84938509710298</v>
      </c>
      <c r="AU1358">
        <v>325.13141255901297</v>
      </c>
      <c r="AV1358">
        <v>325.217080311156</v>
      </c>
      <c r="AW1358">
        <v>387.60027683001999</v>
      </c>
      <c r="AX1358">
        <v>424.38834419612698</v>
      </c>
      <c r="AY1358">
        <v>488.61762462119498</v>
      </c>
      <c r="AZ1358">
        <v>454.016252669523</v>
      </c>
      <c r="BA1358">
        <v>359.36609180152902</v>
      </c>
      <c r="BB1358">
        <v>355.84930801370399</v>
      </c>
      <c r="BC1358">
        <v>371.945740600254</v>
      </c>
      <c r="BD1358">
        <v>387.09799642801897</v>
      </c>
      <c r="BE1358">
        <v>430.21852869607102</v>
      </c>
      <c r="BF1358">
        <v>403.60038646221801</v>
      </c>
      <c r="BG1358">
        <v>388.45891007501598</v>
      </c>
      <c r="BH1358">
        <v>396.24362155577597</v>
      </c>
      <c r="BI1358">
        <v>402.07536796603603</v>
      </c>
      <c r="BJ1358">
        <v>415.06048061127302</v>
      </c>
      <c r="BK1358">
        <v>396.48379450582098</v>
      </c>
      <c r="BL1358">
        <v>402.20690635666102</v>
      </c>
      <c r="BM1358">
        <v>407.03206259624199</v>
      </c>
      <c r="BN1358">
        <v>403.44262175272098</v>
      </c>
      <c r="BO1358">
        <v>468.93099843783398</v>
      </c>
      <c r="BP1358">
        <v>673.44569543229704</v>
      </c>
      <c r="BQ1358">
        <v>736.71251867731701</v>
      </c>
      <c r="BR1358">
        <v>946.33169409802395</v>
      </c>
      <c r="BS1358">
        <v>742.15124172799699</v>
      </c>
      <c r="BT1358">
        <v>867.861933399701</v>
      </c>
      <c r="BU1358">
        <v>524.864337171069</v>
      </c>
      <c r="BV1358">
        <v>493.31959502860599</v>
      </c>
      <c r="BW1358">
        <v>489.61246189582903</v>
      </c>
      <c r="BX1358">
        <v>346.347911505117</v>
      </c>
      <c r="BY1358">
        <v>348.97541588507698</v>
      </c>
      <c r="BZ1358">
        <v>341.63096665947</v>
      </c>
      <c r="CA1358">
        <v>346.70828439325999</v>
      </c>
      <c r="CB1358">
        <v>338.69923264899302</v>
      </c>
      <c r="CC1358">
        <v>339.99192292211802</v>
      </c>
      <c r="CD1358">
        <v>340.56448639882399</v>
      </c>
    </row>
    <row r="1359" spans="1:82" x14ac:dyDescent="0.25">
      <c r="A1359">
        <v>326.11481975967899</v>
      </c>
      <c r="B1359">
        <v>344.81346928527103</v>
      </c>
      <c r="C1359">
        <v>342.48924347971399</v>
      </c>
      <c r="D1359">
        <v>338.25382718923601</v>
      </c>
      <c r="E1359">
        <v>343.91815357912998</v>
      </c>
      <c r="F1359">
        <v>344.13503065413698</v>
      </c>
      <c r="G1359">
        <v>334.560041035133</v>
      </c>
      <c r="H1359">
        <v>346.27581509696398</v>
      </c>
      <c r="I1359">
        <v>348.01452014610101</v>
      </c>
      <c r="J1359">
        <v>345.40294437912399</v>
      </c>
      <c r="K1359">
        <v>343.00515734746801</v>
      </c>
      <c r="L1359">
        <v>350.05600041530897</v>
      </c>
      <c r="M1359">
        <v>371.48188839638902</v>
      </c>
      <c r="N1359">
        <v>419.96329170015201</v>
      </c>
      <c r="O1359">
        <v>386.12896994445998</v>
      </c>
      <c r="P1359">
        <v>378.45739751299101</v>
      </c>
      <c r="Q1359">
        <v>377.02436195113103</v>
      </c>
      <c r="R1359">
        <v>383.71429722248098</v>
      </c>
      <c r="S1359">
        <v>0</v>
      </c>
      <c r="T1359">
        <v>0</v>
      </c>
      <c r="U1359">
        <v>0</v>
      </c>
      <c r="V1359">
        <v>372.769334181879</v>
      </c>
      <c r="W1359">
        <v>369.84352310465198</v>
      </c>
      <c r="X1359">
        <v>373.56321223451801</v>
      </c>
      <c r="Y1359">
        <v>386.03716968014601</v>
      </c>
      <c r="Z1359">
        <v>384.305069460982</v>
      </c>
      <c r="AA1359">
        <v>378.09012037843399</v>
      </c>
      <c r="AB1359">
        <v>376.77884761195099</v>
      </c>
      <c r="AC1359">
        <v>357.40437746052402</v>
      </c>
      <c r="AD1359">
        <v>373.57275193343497</v>
      </c>
      <c r="AE1359">
        <v>389.37009964402603</v>
      </c>
      <c r="AF1359">
        <v>408.871581760298</v>
      </c>
      <c r="AG1359">
        <v>400.468677657927</v>
      </c>
      <c r="AH1359">
        <v>352.95152666208799</v>
      </c>
      <c r="AI1359">
        <v>323.05864098896001</v>
      </c>
      <c r="AJ1359">
        <v>329.38878939509698</v>
      </c>
      <c r="AK1359">
        <v>328.89837905057402</v>
      </c>
      <c r="AL1359">
        <v>326.64970244711202</v>
      </c>
      <c r="AM1359">
        <v>325.66223797784102</v>
      </c>
      <c r="AN1359">
        <v>323.37173487497802</v>
      </c>
      <c r="AO1359">
        <v>325.40546860654302</v>
      </c>
      <c r="AP1359">
        <v>316.71064519848898</v>
      </c>
      <c r="AQ1359">
        <v>329.691650034811</v>
      </c>
      <c r="AR1359">
        <v>332.13137571041301</v>
      </c>
      <c r="AS1359">
        <v>325.38911913040897</v>
      </c>
      <c r="AT1359">
        <v>323.21914662339202</v>
      </c>
      <c r="AU1359">
        <v>325.10491465087398</v>
      </c>
      <c r="AV1359">
        <v>323.30884694808702</v>
      </c>
      <c r="AW1359">
        <v>389.755306674275</v>
      </c>
      <c r="AX1359">
        <v>428.41370145767098</v>
      </c>
      <c r="AY1359">
        <v>492.75331516537398</v>
      </c>
      <c r="AZ1359">
        <v>461.955379737756</v>
      </c>
      <c r="BA1359">
        <v>359.18971958562997</v>
      </c>
      <c r="BB1359">
        <v>357.994604118984</v>
      </c>
      <c r="BC1359">
        <v>369.369611009984</v>
      </c>
      <c r="BD1359">
        <v>384.93080171406001</v>
      </c>
      <c r="BE1359">
        <v>425.61794503809102</v>
      </c>
      <c r="BF1359">
        <v>400.55608728359999</v>
      </c>
      <c r="BG1359">
        <v>385.62295039831901</v>
      </c>
      <c r="BH1359">
        <v>390.63217426718597</v>
      </c>
      <c r="BI1359">
        <v>397.02044430467299</v>
      </c>
      <c r="BJ1359">
        <v>411.09516308034199</v>
      </c>
      <c r="BK1359">
        <v>396.37138252336501</v>
      </c>
      <c r="BL1359">
        <v>398.686463488794</v>
      </c>
      <c r="BM1359">
        <v>407.46345213733002</v>
      </c>
      <c r="BN1359">
        <v>402.25461983071801</v>
      </c>
      <c r="BO1359">
        <v>466.24878722299201</v>
      </c>
      <c r="BP1359">
        <v>660.40704531019298</v>
      </c>
      <c r="BQ1359">
        <v>722.58926020329</v>
      </c>
      <c r="BR1359">
        <v>927.99176884943199</v>
      </c>
      <c r="BS1359">
        <v>721.75768500266997</v>
      </c>
      <c r="BT1359">
        <v>832.62905766411598</v>
      </c>
      <c r="BU1359">
        <v>516.16051704611095</v>
      </c>
      <c r="BV1359">
        <v>495.05063780062602</v>
      </c>
      <c r="BW1359">
        <v>491.82247985698399</v>
      </c>
      <c r="BX1359">
        <v>345.89336800886599</v>
      </c>
      <c r="BY1359">
        <v>347.68592309091702</v>
      </c>
      <c r="BZ1359">
        <v>341.76312773260099</v>
      </c>
      <c r="CA1359">
        <v>345.56844373322099</v>
      </c>
      <c r="CB1359">
        <v>340.98356580056799</v>
      </c>
      <c r="CC1359">
        <v>339.507341165985</v>
      </c>
      <c r="CD1359">
        <v>340.655569614976</v>
      </c>
    </row>
    <row r="1360" spans="1:82" x14ac:dyDescent="0.25">
      <c r="A1360">
        <v>326.35514018691498</v>
      </c>
      <c r="B1360">
        <v>340.40585366776497</v>
      </c>
      <c r="C1360">
        <v>342.22595594360399</v>
      </c>
      <c r="D1360">
        <v>335.54517523922198</v>
      </c>
      <c r="E1360">
        <v>344.18303135489799</v>
      </c>
      <c r="F1360">
        <v>343.43228505758401</v>
      </c>
      <c r="G1360">
        <v>332.17451120414398</v>
      </c>
      <c r="H1360">
        <v>342.40286708176899</v>
      </c>
      <c r="I1360">
        <v>347.95838609792997</v>
      </c>
      <c r="J1360">
        <v>348.38033085126199</v>
      </c>
      <c r="K1360">
        <v>342.59995594067101</v>
      </c>
      <c r="L1360">
        <v>347.74505896148401</v>
      </c>
      <c r="M1360">
        <v>370.63963368760301</v>
      </c>
      <c r="N1360">
        <v>415.317652833051</v>
      </c>
      <c r="O1360">
        <v>383.010357969437</v>
      </c>
      <c r="P1360">
        <v>381.45687339273297</v>
      </c>
      <c r="Q1360">
        <v>380.26679691571701</v>
      </c>
      <c r="R1360">
        <v>382.61166666133101</v>
      </c>
      <c r="S1360">
        <v>0</v>
      </c>
      <c r="T1360">
        <v>0</v>
      </c>
      <c r="U1360">
        <v>0</v>
      </c>
      <c r="V1360">
        <v>369.95723966403301</v>
      </c>
      <c r="W1360">
        <v>369.55783608623801</v>
      </c>
      <c r="X1360">
        <v>372.59513606715501</v>
      </c>
      <c r="Y1360">
        <v>391.33870802588098</v>
      </c>
      <c r="Z1360">
        <v>387.76839641209301</v>
      </c>
      <c r="AA1360">
        <v>380.284699350827</v>
      </c>
      <c r="AB1360">
        <v>379.967288201293</v>
      </c>
      <c r="AC1360">
        <v>357.54204952931099</v>
      </c>
      <c r="AD1360">
        <v>371.37623588346497</v>
      </c>
      <c r="AE1360">
        <v>383.43923747285601</v>
      </c>
      <c r="AF1360">
        <v>400.77003712460299</v>
      </c>
      <c r="AG1360">
        <v>393.811488984981</v>
      </c>
      <c r="AH1360">
        <v>349.87527616063102</v>
      </c>
      <c r="AI1360">
        <v>326.38643286699102</v>
      </c>
      <c r="AJ1360">
        <v>332.412646153955</v>
      </c>
      <c r="AK1360">
        <v>329.96531988411198</v>
      </c>
      <c r="AL1360">
        <v>328.46665720475801</v>
      </c>
      <c r="AM1360">
        <v>323.56260908438799</v>
      </c>
      <c r="AN1360">
        <v>321.15079753823102</v>
      </c>
      <c r="AO1360">
        <v>323.10359179258199</v>
      </c>
      <c r="AP1360">
        <v>319.14916376167997</v>
      </c>
      <c r="AQ1360">
        <v>328.71031764571302</v>
      </c>
      <c r="AR1360">
        <v>330.73981591607298</v>
      </c>
      <c r="AS1360">
        <v>327.13854967025799</v>
      </c>
      <c r="AT1360">
        <v>323.89720465676902</v>
      </c>
      <c r="AU1360">
        <v>326.72988699065399</v>
      </c>
      <c r="AV1360">
        <v>329.11927884040301</v>
      </c>
      <c r="AW1360">
        <v>391.11228649481899</v>
      </c>
      <c r="AX1360">
        <v>441.20459489144599</v>
      </c>
      <c r="AY1360">
        <v>508.72292888732102</v>
      </c>
      <c r="AZ1360">
        <v>480.80989936300602</v>
      </c>
      <c r="BA1360">
        <v>366.06171050384802</v>
      </c>
      <c r="BB1360">
        <v>357.10786406897302</v>
      </c>
      <c r="BC1360">
        <v>364.88865109736798</v>
      </c>
      <c r="BD1360">
        <v>382.47838086698101</v>
      </c>
      <c r="BE1360">
        <v>418.24755408379502</v>
      </c>
      <c r="BF1360">
        <v>396.90166655495801</v>
      </c>
      <c r="BG1360">
        <v>384.45405659616</v>
      </c>
      <c r="BH1360">
        <v>391.98454232197901</v>
      </c>
      <c r="BI1360">
        <v>396.18758815650898</v>
      </c>
      <c r="BJ1360">
        <v>403.11218248816601</v>
      </c>
      <c r="BK1360">
        <v>403.79673204979099</v>
      </c>
      <c r="BL1360">
        <v>394.07952270737599</v>
      </c>
      <c r="BM1360">
        <v>404.38693655646398</v>
      </c>
      <c r="BN1360">
        <v>406.908343288411</v>
      </c>
      <c r="BO1360">
        <v>468.82333813115002</v>
      </c>
      <c r="BP1360">
        <v>663.90363437179406</v>
      </c>
      <c r="BQ1360">
        <v>739.43514721327597</v>
      </c>
      <c r="BR1360">
        <v>942.00879060236696</v>
      </c>
      <c r="BS1360">
        <v>734.53532227445896</v>
      </c>
      <c r="BT1360">
        <v>859.51537486976304</v>
      </c>
      <c r="BU1360">
        <v>517.75985600996</v>
      </c>
      <c r="BV1360">
        <v>501.97286776075998</v>
      </c>
      <c r="BW1360">
        <v>491.36839676370499</v>
      </c>
      <c r="BX1360">
        <v>348.08804950620402</v>
      </c>
      <c r="BY1360">
        <v>349.63587153811</v>
      </c>
      <c r="BZ1360">
        <v>340.75627196784899</v>
      </c>
      <c r="CA1360">
        <v>347.13365133276102</v>
      </c>
      <c r="CB1360">
        <v>340.432840859988</v>
      </c>
      <c r="CC1360">
        <v>341.57424491114398</v>
      </c>
      <c r="CD1360">
        <v>345.56240526255903</v>
      </c>
    </row>
    <row r="1361" spans="1:82" x14ac:dyDescent="0.25">
      <c r="A1361">
        <v>326.59546061415199</v>
      </c>
      <c r="B1361">
        <v>340.90427089676302</v>
      </c>
      <c r="C1361">
        <v>340.75983013949502</v>
      </c>
      <c r="D1361">
        <v>335.96250101722399</v>
      </c>
      <c r="E1361">
        <v>343.43208274372199</v>
      </c>
      <c r="F1361">
        <v>344.95295615883902</v>
      </c>
      <c r="G1361">
        <v>333.28774663985399</v>
      </c>
      <c r="H1361">
        <v>342.473777263675</v>
      </c>
      <c r="I1361">
        <v>348.34576353560601</v>
      </c>
      <c r="J1361">
        <v>348.07943752986102</v>
      </c>
      <c r="K1361">
        <v>342.04760714372298</v>
      </c>
      <c r="L1361">
        <v>347.84143453425997</v>
      </c>
      <c r="M1361">
        <v>370.97635911953699</v>
      </c>
      <c r="N1361">
        <v>413.86697608925499</v>
      </c>
      <c r="O1361">
        <v>379.96026619811801</v>
      </c>
      <c r="P1361">
        <v>381.70643097047798</v>
      </c>
      <c r="Q1361">
        <v>379.76322931367798</v>
      </c>
      <c r="R1361">
        <v>382.770443792695</v>
      </c>
      <c r="S1361">
        <v>0</v>
      </c>
      <c r="T1361">
        <v>0</v>
      </c>
      <c r="U1361">
        <v>0</v>
      </c>
      <c r="V1361">
        <v>370.30071119333797</v>
      </c>
      <c r="W1361">
        <v>368.987644092388</v>
      </c>
      <c r="X1361">
        <v>373.789281752943</v>
      </c>
      <c r="Y1361">
        <v>390.13127920875399</v>
      </c>
      <c r="Z1361">
        <v>389.34978836979099</v>
      </c>
      <c r="AA1361">
        <v>381.910491752128</v>
      </c>
      <c r="AB1361">
        <v>382.928391639994</v>
      </c>
      <c r="AC1361">
        <v>359.92934236893302</v>
      </c>
      <c r="AD1361">
        <v>369.08034080184501</v>
      </c>
      <c r="AE1361">
        <v>382.71240596135198</v>
      </c>
      <c r="AF1361">
        <v>400.55549093310799</v>
      </c>
      <c r="AG1361">
        <v>392.84321427506001</v>
      </c>
      <c r="AH1361">
        <v>350.474971240206</v>
      </c>
      <c r="AI1361">
        <v>326.53368220878201</v>
      </c>
      <c r="AJ1361">
        <v>331.34187502756203</v>
      </c>
      <c r="AK1361">
        <v>327.52589453405</v>
      </c>
      <c r="AL1361">
        <v>328.22403518739401</v>
      </c>
      <c r="AM1361">
        <v>324.77795647693802</v>
      </c>
      <c r="AN1361">
        <v>322.32212560052102</v>
      </c>
      <c r="AO1361">
        <v>323.65058609408601</v>
      </c>
      <c r="AP1361">
        <v>320.17472234122602</v>
      </c>
      <c r="AQ1361">
        <v>328.04792428323799</v>
      </c>
      <c r="AR1361">
        <v>327.645672604683</v>
      </c>
      <c r="AS1361">
        <v>328.53604877207101</v>
      </c>
      <c r="AT1361">
        <v>323.06045793115999</v>
      </c>
      <c r="AU1361">
        <v>327.22155631802201</v>
      </c>
      <c r="AV1361">
        <v>331.25200418516602</v>
      </c>
      <c r="AW1361">
        <v>394.11620440706002</v>
      </c>
      <c r="AX1361">
        <v>446.209627276302</v>
      </c>
      <c r="AY1361">
        <v>514.91111423415498</v>
      </c>
      <c r="AZ1361">
        <v>488.45896807986799</v>
      </c>
      <c r="BA1361">
        <v>368.63070407117698</v>
      </c>
      <c r="BB1361">
        <v>358.05488288755498</v>
      </c>
      <c r="BC1361">
        <v>364.37636320388702</v>
      </c>
      <c r="BD1361">
        <v>381.50504980758899</v>
      </c>
      <c r="BE1361">
        <v>414.398418114018</v>
      </c>
      <c r="BF1361">
        <v>395.06283179695799</v>
      </c>
      <c r="BG1361">
        <v>384.19982889835001</v>
      </c>
      <c r="BH1361">
        <v>390.70461672506502</v>
      </c>
      <c r="BI1361">
        <v>397.02961087081798</v>
      </c>
      <c r="BJ1361">
        <v>399.39287172000201</v>
      </c>
      <c r="BK1361">
        <v>403.61404167206803</v>
      </c>
      <c r="BL1361">
        <v>392.94897244164002</v>
      </c>
      <c r="BM1361">
        <v>404.32022453080498</v>
      </c>
      <c r="BN1361">
        <v>406.975414641714</v>
      </c>
      <c r="BO1361">
        <v>471.36231849072198</v>
      </c>
      <c r="BP1361">
        <v>666.96343114405602</v>
      </c>
      <c r="BQ1361">
        <v>743.04345552475104</v>
      </c>
      <c r="BR1361">
        <v>952.39152183922704</v>
      </c>
      <c r="BS1361">
        <v>735.93430917762998</v>
      </c>
      <c r="BT1361">
        <v>859.25331620722602</v>
      </c>
      <c r="BU1361">
        <v>519.79679410787696</v>
      </c>
      <c r="BV1361">
        <v>503.87137739766899</v>
      </c>
      <c r="BW1361">
        <v>491.47025792658002</v>
      </c>
      <c r="BX1361">
        <v>349.39321516653303</v>
      </c>
      <c r="BY1361">
        <v>350.71193475656997</v>
      </c>
      <c r="BZ1361">
        <v>340.20395135048898</v>
      </c>
      <c r="CA1361">
        <v>348.05651361123398</v>
      </c>
      <c r="CB1361">
        <v>341.61409831850398</v>
      </c>
      <c r="CC1361">
        <v>343.10329360288603</v>
      </c>
      <c r="CD1361">
        <v>345.86903335884898</v>
      </c>
    </row>
    <row r="1362" spans="1:82" x14ac:dyDescent="0.25">
      <c r="A1362">
        <v>326.83578104138797</v>
      </c>
      <c r="B1362">
        <v>341.99248214572202</v>
      </c>
      <c r="C1362">
        <v>338.81681450509001</v>
      </c>
      <c r="D1362">
        <v>338.60581696974401</v>
      </c>
      <c r="E1362">
        <v>343.26415424573099</v>
      </c>
      <c r="F1362">
        <v>346.85948159505602</v>
      </c>
      <c r="G1362">
        <v>335.57090790002002</v>
      </c>
      <c r="H1362">
        <v>343.20939795151702</v>
      </c>
      <c r="I1362">
        <v>348.44249145876603</v>
      </c>
      <c r="J1362">
        <v>347.011017330431</v>
      </c>
      <c r="K1362">
        <v>340.89792360264403</v>
      </c>
      <c r="L1362">
        <v>348.20963936464602</v>
      </c>
      <c r="M1362">
        <v>371.00373224302803</v>
      </c>
      <c r="N1362">
        <v>412.04341719937298</v>
      </c>
      <c r="O1362">
        <v>377.09938526306098</v>
      </c>
      <c r="P1362">
        <v>382.62349715311598</v>
      </c>
      <c r="Q1362">
        <v>378.64628386472799</v>
      </c>
      <c r="R1362">
        <v>383.69601685829099</v>
      </c>
      <c r="S1362">
        <v>0</v>
      </c>
      <c r="T1362">
        <v>0</v>
      </c>
      <c r="U1362">
        <v>0</v>
      </c>
      <c r="V1362">
        <v>370.21899238855701</v>
      </c>
      <c r="W1362">
        <v>367.36885167044397</v>
      </c>
      <c r="X1362">
        <v>376.21047363219202</v>
      </c>
      <c r="Y1362">
        <v>388.775848286854</v>
      </c>
      <c r="Z1362">
        <v>391.42949063908299</v>
      </c>
      <c r="AA1362">
        <v>385.37291416787599</v>
      </c>
      <c r="AB1362">
        <v>386.31240798815099</v>
      </c>
      <c r="AC1362">
        <v>363.194638545553</v>
      </c>
      <c r="AD1362">
        <v>364.791564484562</v>
      </c>
      <c r="AE1362">
        <v>379.37512738669</v>
      </c>
      <c r="AF1362">
        <v>398.13895833549702</v>
      </c>
      <c r="AG1362">
        <v>389.72223132039801</v>
      </c>
      <c r="AH1362">
        <v>350.557638550082</v>
      </c>
      <c r="AI1362">
        <v>326.04705505500601</v>
      </c>
      <c r="AJ1362">
        <v>328.17146929970698</v>
      </c>
      <c r="AK1362">
        <v>324.59717739493601</v>
      </c>
      <c r="AL1362">
        <v>328.173852342224</v>
      </c>
      <c r="AM1362">
        <v>326.21652102593799</v>
      </c>
      <c r="AN1362">
        <v>324.75099605782498</v>
      </c>
      <c r="AO1362">
        <v>324.89857810984603</v>
      </c>
      <c r="AP1362">
        <v>321.62423927275699</v>
      </c>
      <c r="AQ1362">
        <v>326.69982744567398</v>
      </c>
      <c r="AR1362">
        <v>322.62350631930002</v>
      </c>
      <c r="AS1362">
        <v>329.36099088280997</v>
      </c>
      <c r="AT1362">
        <v>322.32702079846899</v>
      </c>
      <c r="AU1362">
        <v>327.085559725689</v>
      </c>
      <c r="AV1362">
        <v>333.39831677986899</v>
      </c>
      <c r="AW1362">
        <v>401.46385493950601</v>
      </c>
      <c r="AX1362">
        <v>458.15875365696002</v>
      </c>
      <c r="AY1362">
        <v>533.21539757561698</v>
      </c>
      <c r="AZ1362">
        <v>507.57132926237801</v>
      </c>
      <c r="BA1362">
        <v>372.58008530874002</v>
      </c>
      <c r="BB1362">
        <v>360.19521746665703</v>
      </c>
      <c r="BC1362">
        <v>363.81685618601801</v>
      </c>
      <c r="BD1362">
        <v>381.96925634909502</v>
      </c>
      <c r="BE1362">
        <v>411.32197696490198</v>
      </c>
      <c r="BF1362">
        <v>392.13720270059599</v>
      </c>
      <c r="BG1362">
        <v>385.02174131180698</v>
      </c>
      <c r="BH1362">
        <v>389.19964269577099</v>
      </c>
      <c r="BI1362">
        <v>398.49257410562001</v>
      </c>
      <c r="BJ1362">
        <v>395.217706504641</v>
      </c>
      <c r="BK1362">
        <v>402.704446789038</v>
      </c>
      <c r="BL1362">
        <v>392.699815440902</v>
      </c>
      <c r="BM1362">
        <v>403.74591511334302</v>
      </c>
      <c r="BN1362">
        <v>407.09767084902199</v>
      </c>
      <c r="BO1362">
        <v>475.35096019987799</v>
      </c>
      <c r="BP1362">
        <v>668.36779575012997</v>
      </c>
      <c r="BQ1362">
        <v>745.73100338039706</v>
      </c>
      <c r="BR1362">
        <v>962.17398086679896</v>
      </c>
      <c r="BS1362">
        <v>736.06725286044104</v>
      </c>
      <c r="BT1362">
        <v>850.16942822517206</v>
      </c>
      <c r="BU1362">
        <v>521.40829025596202</v>
      </c>
      <c r="BV1362">
        <v>507.270089718534</v>
      </c>
      <c r="BW1362">
        <v>492.19438408246498</v>
      </c>
      <c r="BX1362">
        <v>350.14472955879597</v>
      </c>
      <c r="BY1362">
        <v>351.906032637789</v>
      </c>
      <c r="BZ1362">
        <v>338.949551529833</v>
      </c>
      <c r="CA1362">
        <v>348.47789496265699</v>
      </c>
      <c r="CB1362">
        <v>344.106945796091</v>
      </c>
      <c r="CC1362">
        <v>345.81033699720098</v>
      </c>
      <c r="CD1362">
        <v>345.97711460278902</v>
      </c>
    </row>
    <row r="1363" spans="1:82" x14ac:dyDescent="0.25">
      <c r="A1363">
        <v>327.07610146862402</v>
      </c>
      <c r="B1363">
        <v>342.21655501323102</v>
      </c>
      <c r="C1363">
        <v>336.14755812618898</v>
      </c>
      <c r="D1363">
        <v>344.53778907415699</v>
      </c>
      <c r="E1363">
        <v>345.85027717983002</v>
      </c>
      <c r="F1363">
        <v>344.54790117138202</v>
      </c>
      <c r="G1363">
        <v>335.21992460769201</v>
      </c>
      <c r="H1363">
        <v>341.24897664011098</v>
      </c>
      <c r="I1363">
        <v>347.48874698844003</v>
      </c>
      <c r="J1363">
        <v>345.87447549143599</v>
      </c>
      <c r="K1363">
        <v>337.61197695873898</v>
      </c>
      <c r="L1363">
        <v>349.04588892967899</v>
      </c>
      <c r="M1363">
        <v>372.2133547377</v>
      </c>
      <c r="N1363">
        <v>412.317817522349</v>
      </c>
      <c r="O1363">
        <v>379.18165101628398</v>
      </c>
      <c r="P1363">
        <v>389.97086108320798</v>
      </c>
      <c r="Q1363">
        <v>381.58317619919001</v>
      </c>
      <c r="R1363">
        <v>389.55048879492301</v>
      </c>
      <c r="S1363">
        <v>0</v>
      </c>
      <c r="T1363">
        <v>0</v>
      </c>
      <c r="U1363">
        <v>0</v>
      </c>
      <c r="V1363">
        <v>369.67515754194102</v>
      </c>
      <c r="W1363">
        <v>373.117456415829</v>
      </c>
      <c r="X1363">
        <v>378.853800858444</v>
      </c>
      <c r="Y1363">
        <v>397.23599186458398</v>
      </c>
      <c r="Z1363">
        <v>400.12981608726699</v>
      </c>
      <c r="AA1363">
        <v>394.44000858808403</v>
      </c>
      <c r="AB1363">
        <v>390.42180624317399</v>
      </c>
      <c r="AC1363">
        <v>368.61736584544099</v>
      </c>
      <c r="AD1363">
        <v>367.11231416262899</v>
      </c>
      <c r="AE1363">
        <v>377.562038788557</v>
      </c>
      <c r="AF1363">
        <v>394.26374558685097</v>
      </c>
      <c r="AG1363">
        <v>389.52627376999999</v>
      </c>
      <c r="AH1363">
        <v>350.90785684435798</v>
      </c>
      <c r="AI1363">
        <v>329.665480220294</v>
      </c>
      <c r="AJ1363">
        <v>325.24389543517998</v>
      </c>
      <c r="AK1363">
        <v>323.58014352289598</v>
      </c>
      <c r="AL1363">
        <v>329.415577712904</v>
      </c>
      <c r="AM1363">
        <v>323.63436700029598</v>
      </c>
      <c r="AN1363">
        <v>326.75557705076602</v>
      </c>
      <c r="AO1363">
        <v>325.13458409656499</v>
      </c>
      <c r="AP1363">
        <v>322.62060738128503</v>
      </c>
      <c r="AQ1363">
        <v>322.69191363813798</v>
      </c>
      <c r="AR1363">
        <v>320.93583412343798</v>
      </c>
      <c r="AS1363">
        <v>329.76893589790302</v>
      </c>
      <c r="AT1363">
        <v>322.64197474687302</v>
      </c>
      <c r="AU1363">
        <v>328.108394214187</v>
      </c>
      <c r="AV1363">
        <v>332.06633018545801</v>
      </c>
      <c r="AW1363">
        <v>403.44940950462399</v>
      </c>
      <c r="AX1363">
        <v>462.330738845101</v>
      </c>
      <c r="AY1363">
        <v>540.16667046115595</v>
      </c>
      <c r="AZ1363">
        <v>517.74550046347497</v>
      </c>
      <c r="BA1363">
        <v>375.72641230733097</v>
      </c>
      <c r="BB1363">
        <v>362.16090958517401</v>
      </c>
      <c r="BC1363">
        <v>364.62468150898798</v>
      </c>
      <c r="BD1363">
        <v>380.084183234921</v>
      </c>
      <c r="BE1363">
        <v>408.66072182767601</v>
      </c>
      <c r="BF1363">
        <v>391.81276340634503</v>
      </c>
      <c r="BG1363">
        <v>385.39348266735601</v>
      </c>
      <c r="BH1363">
        <v>390.182765017848</v>
      </c>
      <c r="BI1363">
        <v>397.01182733821298</v>
      </c>
      <c r="BJ1363">
        <v>391.04687319206403</v>
      </c>
      <c r="BK1363">
        <v>401.84982329137898</v>
      </c>
      <c r="BL1363">
        <v>392.25963820554801</v>
      </c>
      <c r="BM1363">
        <v>402.190248779863</v>
      </c>
      <c r="BN1363">
        <v>405.962713811681</v>
      </c>
      <c r="BO1363">
        <v>476.36004634147298</v>
      </c>
      <c r="BP1363">
        <v>650.67642014707405</v>
      </c>
      <c r="BQ1363">
        <v>739.36164667378603</v>
      </c>
      <c r="BR1363">
        <v>952.18268981040501</v>
      </c>
      <c r="BS1363">
        <v>718.61996385425698</v>
      </c>
      <c r="BT1363">
        <v>812.34373491436702</v>
      </c>
      <c r="BU1363">
        <v>517.79008887005796</v>
      </c>
      <c r="BV1363">
        <v>515.10667544692501</v>
      </c>
      <c r="BW1363">
        <v>496.36752117170403</v>
      </c>
      <c r="BX1363">
        <v>351.48956935704899</v>
      </c>
      <c r="BY1363">
        <v>352.98113842208897</v>
      </c>
      <c r="BZ1363">
        <v>345.47136116086102</v>
      </c>
      <c r="CA1363">
        <v>347.284091683317</v>
      </c>
      <c r="CB1363">
        <v>341.66449268705099</v>
      </c>
      <c r="CC1363">
        <v>345.52776966362001</v>
      </c>
      <c r="CD1363">
        <v>349.495326710813</v>
      </c>
    </row>
    <row r="1364" spans="1:82" x14ac:dyDescent="0.25">
      <c r="A1364">
        <v>327.31642189586103</v>
      </c>
      <c r="B1364">
        <v>342.32118107122301</v>
      </c>
      <c r="C1364">
        <v>335.86380784755499</v>
      </c>
      <c r="D1364">
        <v>346.74087628161101</v>
      </c>
      <c r="E1364">
        <v>346.46134068790599</v>
      </c>
      <c r="F1364">
        <v>342.78018372381001</v>
      </c>
      <c r="G1364">
        <v>335.47981675361302</v>
      </c>
      <c r="H1364">
        <v>340.922800561636</v>
      </c>
      <c r="I1364">
        <v>345.94797148339802</v>
      </c>
      <c r="J1364">
        <v>346.57773032245399</v>
      </c>
      <c r="K1364">
        <v>335.92596094831401</v>
      </c>
      <c r="L1364">
        <v>350.25578333512698</v>
      </c>
      <c r="M1364">
        <v>373.07182355149899</v>
      </c>
      <c r="N1364">
        <v>413.211281864635</v>
      </c>
      <c r="O1364">
        <v>378.27874452698001</v>
      </c>
      <c r="P1364">
        <v>393.22664612767198</v>
      </c>
      <c r="Q1364">
        <v>383.47321286986897</v>
      </c>
      <c r="R1364">
        <v>390.99917786658398</v>
      </c>
      <c r="S1364">
        <v>0</v>
      </c>
      <c r="T1364">
        <v>0</v>
      </c>
      <c r="U1364">
        <v>0</v>
      </c>
      <c r="V1364">
        <v>370.93269833989399</v>
      </c>
      <c r="W1364">
        <v>374.18066058891799</v>
      </c>
      <c r="X1364">
        <v>380.526356899098</v>
      </c>
      <c r="Y1364">
        <v>398.35805797560801</v>
      </c>
      <c r="Z1364">
        <v>403.46932636229201</v>
      </c>
      <c r="AA1364">
        <v>400.73809532653598</v>
      </c>
      <c r="AB1364">
        <v>392.05631492934998</v>
      </c>
      <c r="AC1364">
        <v>372.11558657249401</v>
      </c>
      <c r="AD1364">
        <v>366.03340551407899</v>
      </c>
      <c r="AE1364">
        <v>374.87174626376498</v>
      </c>
      <c r="AF1364">
        <v>392.09589789244302</v>
      </c>
      <c r="AG1364">
        <v>388.00168022118498</v>
      </c>
      <c r="AH1364">
        <v>350.85399774698402</v>
      </c>
      <c r="AI1364">
        <v>329.52213891472701</v>
      </c>
      <c r="AJ1364">
        <v>322.81838730662798</v>
      </c>
      <c r="AK1364">
        <v>323.282675630992</v>
      </c>
      <c r="AL1364">
        <v>328.837341035203</v>
      </c>
      <c r="AM1364">
        <v>323.27184605183402</v>
      </c>
      <c r="AN1364">
        <v>325.41881841006398</v>
      </c>
      <c r="AO1364">
        <v>326.60381252231201</v>
      </c>
      <c r="AP1364">
        <v>322.91792737323198</v>
      </c>
      <c r="AQ1364">
        <v>324.42685165459801</v>
      </c>
      <c r="AR1364">
        <v>320.40293061522999</v>
      </c>
      <c r="AS1364">
        <v>328.39465668622</v>
      </c>
      <c r="AT1364">
        <v>322.11162895428703</v>
      </c>
      <c r="AU1364">
        <v>330.18004851741699</v>
      </c>
      <c r="AV1364">
        <v>331.987764181415</v>
      </c>
      <c r="AW1364">
        <v>408.25442936180798</v>
      </c>
      <c r="AX1364">
        <v>468.44647059901001</v>
      </c>
      <c r="AY1364">
        <v>548.89624969384795</v>
      </c>
      <c r="AZ1364">
        <v>533.09963331024801</v>
      </c>
      <c r="BA1364">
        <v>377.36578865377999</v>
      </c>
      <c r="BB1364">
        <v>364.15115141313203</v>
      </c>
      <c r="BC1364">
        <v>361.997573519387</v>
      </c>
      <c r="BD1364">
        <v>380.19376952685298</v>
      </c>
      <c r="BE1364">
        <v>404.65548539756202</v>
      </c>
      <c r="BF1364">
        <v>390.79966682684602</v>
      </c>
      <c r="BG1364">
        <v>384.70458903318502</v>
      </c>
      <c r="BH1364">
        <v>388.77324321298602</v>
      </c>
      <c r="BI1364">
        <v>396.58683678736702</v>
      </c>
      <c r="BJ1364">
        <v>389.85649766504503</v>
      </c>
      <c r="BK1364">
        <v>403.64569021856499</v>
      </c>
      <c r="BL1364">
        <v>393.23455914072701</v>
      </c>
      <c r="BM1364">
        <v>402.20553524676097</v>
      </c>
      <c r="BN1364">
        <v>407.15494766087699</v>
      </c>
      <c r="BO1364">
        <v>478.20031965160501</v>
      </c>
      <c r="BP1364">
        <v>654.86146006135596</v>
      </c>
      <c r="BQ1364">
        <v>753.91932731884503</v>
      </c>
      <c r="BR1364">
        <v>972.33323600151903</v>
      </c>
      <c r="BS1364">
        <v>729.52119933500501</v>
      </c>
      <c r="BT1364">
        <v>833.63236508561795</v>
      </c>
      <c r="BU1364">
        <v>521.07130395844604</v>
      </c>
      <c r="BV1364">
        <v>516.71404818212795</v>
      </c>
      <c r="BW1364">
        <v>496.852304749327</v>
      </c>
      <c r="BX1364">
        <v>352.13829309047702</v>
      </c>
      <c r="BY1364">
        <v>352.24022610247101</v>
      </c>
      <c r="BZ1364">
        <v>346.88123143360201</v>
      </c>
      <c r="CA1364">
        <v>347.15211327341399</v>
      </c>
      <c r="CB1364">
        <v>341.90359652856199</v>
      </c>
      <c r="CC1364">
        <v>346.74320602873001</v>
      </c>
      <c r="CD1364">
        <v>352.10449041252002</v>
      </c>
    </row>
    <row r="1365" spans="1:82" x14ac:dyDescent="0.25">
      <c r="A1365">
        <v>327.55674232309701</v>
      </c>
      <c r="B1365">
        <v>343.10695197356603</v>
      </c>
      <c r="C1365">
        <v>335.19359304424501</v>
      </c>
      <c r="D1365">
        <v>348.07440115545</v>
      </c>
      <c r="E1365">
        <v>347.63921002925599</v>
      </c>
      <c r="F1365">
        <v>339.62680437879499</v>
      </c>
      <c r="G1365">
        <v>338.850139084864</v>
      </c>
      <c r="H1365">
        <v>339.47673014455302</v>
      </c>
      <c r="I1365">
        <v>345.35991354843497</v>
      </c>
      <c r="J1365">
        <v>347.46345756792402</v>
      </c>
      <c r="K1365">
        <v>336.52476614430299</v>
      </c>
      <c r="L1365">
        <v>350.97980831778602</v>
      </c>
      <c r="M1365">
        <v>372.20391430369699</v>
      </c>
      <c r="N1365">
        <v>413.39921251316298</v>
      </c>
      <c r="O1365">
        <v>375.32838711933601</v>
      </c>
      <c r="P1365">
        <v>395.14096261253201</v>
      </c>
      <c r="Q1365">
        <v>383.841499144811</v>
      </c>
      <c r="R1365">
        <v>389.27920526984502</v>
      </c>
      <c r="S1365">
        <v>0</v>
      </c>
      <c r="T1365">
        <v>0</v>
      </c>
      <c r="U1365">
        <v>0</v>
      </c>
      <c r="V1365">
        <v>370.75043090527902</v>
      </c>
      <c r="W1365">
        <v>379.10152008780801</v>
      </c>
      <c r="X1365">
        <v>381.31600300858298</v>
      </c>
      <c r="Y1365">
        <v>398.36685335537697</v>
      </c>
      <c r="Z1365">
        <v>408.86945910764598</v>
      </c>
      <c r="AA1365">
        <v>401.80577304141798</v>
      </c>
      <c r="AB1365">
        <v>391.82608675423199</v>
      </c>
      <c r="AC1365">
        <v>373.78185619668699</v>
      </c>
      <c r="AD1365">
        <v>365.35721999681198</v>
      </c>
      <c r="AE1365">
        <v>374.75211353651099</v>
      </c>
      <c r="AF1365">
        <v>386.20237510712798</v>
      </c>
      <c r="AG1365">
        <v>384.07862559361899</v>
      </c>
      <c r="AH1365">
        <v>348.928475579387</v>
      </c>
      <c r="AI1365">
        <v>328.69330458903897</v>
      </c>
      <c r="AJ1365">
        <v>319.35128262052098</v>
      </c>
      <c r="AK1365">
        <v>324.00541233018998</v>
      </c>
      <c r="AL1365">
        <v>330.50468915298001</v>
      </c>
      <c r="AM1365">
        <v>322.01419628804899</v>
      </c>
      <c r="AN1365">
        <v>324.06353876584001</v>
      </c>
      <c r="AO1365">
        <v>326.55566877191399</v>
      </c>
      <c r="AP1365">
        <v>322.57744023939603</v>
      </c>
      <c r="AQ1365">
        <v>325.71715169831998</v>
      </c>
      <c r="AR1365">
        <v>317.721340855356</v>
      </c>
      <c r="AS1365">
        <v>330.69939972934498</v>
      </c>
      <c r="AT1365">
        <v>324.78712769149701</v>
      </c>
      <c r="AU1365">
        <v>329.77447042616598</v>
      </c>
      <c r="AV1365">
        <v>335.41584601219301</v>
      </c>
      <c r="AW1365">
        <v>417.10879628410299</v>
      </c>
      <c r="AX1365">
        <v>480.17068639024399</v>
      </c>
      <c r="AY1365">
        <v>560.09135450238796</v>
      </c>
      <c r="AZ1365">
        <v>558.57400369996105</v>
      </c>
      <c r="BA1365">
        <v>380.31814127478799</v>
      </c>
      <c r="BB1365">
        <v>366.89212622447099</v>
      </c>
      <c r="BC1365">
        <v>360.71740589404101</v>
      </c>
      <c r="BD1365">
        <v>382.52083553178397</v>
      </c>
      <c r="BE1365">
        <v>401.93438495475499</v>
      </c>
      <c r="BF1365">
        <v>391.16414840844101</v>
      </c>
      <c r="BG1365">
        <v>383.82094839972899</v>
      </c>
      <c r="BH1365">
        <v>387.46535367149801</v>
      </c>
      <c r="BI1365">
        <v>397.14061972035898</v>
      </c>
      <c r="BJ1365">
        <v>387.16172515670701</v>
      </c>
      <c r="BK1365">
        <v>405.83182711274202</v>
      </c>
      <c r="BL1365">
        <v>394.48164921897501</v>
      </c>
      <c r="BM1365">
        <v>404.44851845480798</v>
      </c>
      <c r="BN1365">
        <v>409.47522573965801</v>
      </c>
      <c r="BO1365">
        <v>483.07040302206701</v>
      </c>
      <c r="BP1365">
        <v>652.76322206196903</v>
      </c>
      <c r="BQ1365">
        <v>766.76201055580896</v>
      </c>
      <c r="BR1365">
        <v>988.504439076415</v>
      </c>
      <c r="BS1365">
        <v>732.08747065725504</v>
      </c>
      <c r="BT1365">
        <v>835.51661876234198</v>
      </c>
      <c r="BU1365">
        <v>521.94242669873802</v>
      </c>
      <c r="BV1365">
        <v>518.30211417932003</v>
      </c>
      <c r="BW1365">
        <v>498.99924222962102</v>
      </c>
      <c r="BX1365">
        <v>352.01881539034002</v>
      </c>
      <c r="BY1365">
        <v>349.95505004039802</v>
      </c>
      <c r="BZ1365">
        <v>345.90775885853799</v>
      </c>
      <c r="CA1365">
        <v>344.90502631744403</v>
      </c>
      <c r="CB1365">
        <v>344.17040827283301</v>
      </c>
      <c r="CC1365">
        <v>346.07272290491198</v>
      </c>
      <c r="CD1365">
        <v>352.046542158666</v>
      </c>
    </row>
    <row r="1366" spans="1:82" x14ac:dyDescent="0.25">
      <c r="A1366">
        <v>327.797062750333</v>
      </c>
      <c r="B1366">
        <v>344.293637002607</v>
      </c>
      <c r="C1366">
        <v>329.78143917897</v>
      </c>
      <c r="D1366">
        <v>345.39551457856601</v>
      </c>
      <c r="E1366">
        <v>349.07909964221398</v>
      </c>
      <c r="F1366">
        <v>337.07798531982297</v>
      </c>
      <c r="G1366">
        <v>340.82915814185401</v>
      </c>
      <c r="H1366">
        <v>342.05199984172498</v>
      </c>
      <c r="I1366">
        <v>344.18783961049297</v>
      </c>
      <c r="J1366">
        <v>345.32349781635401</v>
      </c>
      <c r="K1366">
        <v>338.925311297463</v>
      </c>
      <c r="L1366">
        <v>349.72744344607497</v>
      </c>
      <c r="M1366">
        <v>369.41727018870603</v>
      </c>
      <c r="N1366">
        <v>410.73035663739103</v>
      </c>
      <c r="O1366">
        <v>374.30696125045603</v>
      </c>
      <c r="P1366">
        <v>394.65967316962298</v>
      </c>
      <c r="Q1366">
        <v>382.23322053295698</v>
      </c>
      <c r="R1366">
        <v>386.83789545902499</v>
      </c>
      <c r="S1366">
        <v>0</v>
      </c>
      <c r="T1366">
        <v>0</v>
      </c>
      <c r="U1366">
        <v>0</v>
      </c>
      <c r="V1366">
        <v>372.07568858922298</v>
      </c>
      <c r="W1366">
        <v>376.20879469614101</v>
      </c>
      <c r="X1366">
        <v>383.648301008197</v>
      </c>
      <c r="Y1366">
        <v>398.12736235224702</v>
      </c>
      <c r="Z1366">
        <v>410.56231092491703</v>
      </c>
      <c r="AA1366">
        <v>402.92145318237601</v>
      </c>
      <c r="AB1366">
        <v>395.04370128120598</v>
      </c>
      <c r="AC1366">
        <v>375.25137834521701</v>
      </c>
      <c r="AD1366">
        <v>365.30021793384498</v>
      </c>
      <c r="AE1366">
        <v>373.36677432975699</v>
      </c>
      <c r="AF1366">
        <v>383.03131747131101</v>
      </c>
      <c r="AG1366">
        <v>384.27433434560402</v>
      </c>
      <c r="AH1366">
        <v>350.52355154782299</v>
      </c>
      <c r="AI1366">
        <v>329.75612269326803</v>
      </c>
      <c r="AJ1366">
        <v>318.66488400696301</v>
      </c>
      <c r="AK1366">
        <v>325.10699975684997</v>
      </c>
      <c r="AL1366">
        <v>330.900064335411</v>
      </c>
      <c r="AM1366">
        <v>321.34637573993001</v>
      </c>
      <c r="AN1366">
        <v>323.905907961244</v>
      </c>
      <c r="AO1366">
        <v>321.78155968468002</v>
      </c>
      <c r="AP1366">
        <v>320.17759974725402</v>
      </c>
      <c r="AQ1366">
        <v>325.88065153607101</v>
      </c>
      <c r="AR1366">
        <v>317.29031144249399</v>
      </c>
      <c r="AS1366">
        <v>326.87865100041302</v>
      </c>
      <c r="AT1366">
        <v>325.27207741878601</v>
      </c>
      <c r="AU1366">
        <v>328.46974150398802</v>
      </c>
      <c r="AV1366">
        <v>335.59266102883299</v>
      </c>
      <c r="AW1366">
        <v>416.13747534439801</v>
      </c>
      <c r="AX1366">
        <v>480.73247075119201</v>
      </c>
      <c r="AY1366">
        <v>563.76541409574497</v>
      </c>
      <c r="AZ1366">
        <v>565.23132399919405</v>
      </c>
      <c r="BA1366">
        <v>381.24984892468001</v>
      </c>
      <c r="BB1366">
        <v>365.87385730032003</v>
      </c>
      <c r="BC1366">
        <v>360.84657395778601</v>
      </c>
      <c r="BD1366">
        <v>381.87514595270102</v>
      </c>
      <c r="BE1366">
        <v>397.99602596561198</v>
      </c>
      <c r="BF1366">
        <v>391.57506048075197</v>
      </c>
      <c r="BG1366">
        <v>380.89046445159801</v>
      </c>
      <c r="BH1366">
        <v>385.61768390886198</v>
      </c>
      <c r="BI1366">
        <v>399.09670811210401</v>
      </c>
      <c r="BJ1366">
        <v>384.85340036394501</v>
      </c>
      <c r="BK1366">
        <v>405.55177864217598</v>
      </c>
      <c r="BL1366">
        <v>393.31275001372899</v>
      </c>
      <c r="BM1366">
        <v>405.81428408407402</v>
      </c>
      <c r="BN1366">
        <v>409.48988803561599</v>
      </c>
      <c r="BO1366">
        <v>489.784303609483</v>
      </c>
      <c r="BP1366">
        <v>651.18910633884104</v>
      </c>
      <c r="BQ1366">
        <v>770.51429023598405</v>
      </c>
      <c r="BR1366">
        <v>995.43609308597502</v>
      </c>
      <c r="BS1366">
        <v>724.38679591850496</v>
      </c>
      <c r="BT1366">
        <v>823.09443449021796</v>
      </c>
      <c r="BU1366">
        <v>524.10243885809405</v>
      </c>
      <c r="BV1366">
        <v>521.01111861301604</v>
      </c>
      <c r="BW1366">
        <v>502.97422221872301</v>
      </c>
      <c r="BX1366">
        <v>350.241166254912</v>
      </c>
      <c r="BY1366">
        <v>349.613708029745</v>
      </c>
      <c r="BZ1366">
        <v>346.62629729216002</v>
      </c>
      <c r="CA1366">
        <v>344.09328894929899</v>
      </c>
      <c r="CB1366">
        <v>344.67758937801398</v>
      </c>
      <c r="CC1366">
        <v>343.77063461573601</v>
      </c>
      <c r="CD1366">
        <v>351.41612777793199</v>
      </c>
    </row>
    <row r="1367" spans="1:82" x14ac:dyDescent="0.25">
      <c r="A1367">
        <v>328.03738317757001</v>
      </c>
      <c r="B1367">
        <v>345.73548790472603</v>
      </c>
      <c r="C1367">
        <v>331.98058246075198</v>
      </c>
      <c r="D1367">
        <v>344.37851225632699</v>
      </c>
      <c r="E1367">
        <v>347.56889723013501</v>
      </c>
      <c r="F1367">
        <v>337.58190134738101</v>
      </c>
      <c r="G1367">
        <v>341.69290028027802</v>
      </c>
      <c r="H1367">
        <v>341.251898037942</v>
      </c>
      <c r="I1367">
        <v>343.77960153178401</v>
      </c>
      <c r="J1367">
        <v>345.235896243664</v>
      </c>
      <c r="K1367">
        <v>339.49376933289301</v>
      </c>
      <c r="L1367">
        <v>349.71567299086098</v>
      </c>
      <c r="M1367">
        <v>371.857109072073</v>
      </c>
      <c r="N1367">
        <v>409.53578327446399</v>
      </c>
      <c r="O1367">
        <v>380.16139874033502</v>
      </c>
      <c r="P1367">
        <v>401.90517251738902</v>
      </c>
      <c r="Q1367">
        <v>386.83403973589998</v>
      </c>
      <c r="R1367">
        <v>389.78113149017599</v>
      </c>
      <c r="S1367">
        <v>0</v>
      </c>
      <c r="T1367">
        <v>0</v>
      </c>
      <c r="U1367">
        <v>0</v>
      </c>
      <c r="V1367">
        <v>376.57511187568798</v>
      </c>
      <c r="W1367">
        <v>382.43198245123</v>
      </c>
      <c r="X1367">
        <v>391.22310058443401</v>
      </c>
      <c r="Y1367">
        <v>401.00702211046797</v>
      </c>
      <c r="Z1367">
        <v>429.79367878034901</v>
      </c>
      <c r="AA1367">
        <v>416.78297950648499</v>
      </c>
      <c r="AB1367">
        <v>403.34571503624602</v>
      </c>
      <c r="AC1367">
        <v>377.110895363895</v>
      </c>
      <c r="AD1367">
        <v>361.40073463589499</v>
      </c>
      <c r="AE1367">
        <v>374.61252627222302</v>
      </c>
      <c r="AF1367">
        <v>380.38072660948001</v>
      </c>
      <c r="AG1367">
        <v>377.59434127777899</v>
      </c>
      <c r="AH1367">
        <v>349.87593954427803</v>
      </c>
      <c r="AI1367">
        <v>330.72711530314302</v>
      </c>
      <c r="AJ1367">
        <v>316.60828992179898</v>
      </c>
      <c r="AK1367">
        <v>327.09530159005601</v>
      </c>
      <c r="AL1367">
        <v>327.69345093426</v>
      </c>
      <c r="AM1367">
        <v>323.427103139932</v>
      </c>
      <c r="AN1367">
        <v>320.82933560980001</v>
      </c>
      <c r="AO1367">
        <v>322.92895525502598</v>
      </c>
      <c r="AP1367">
        <v>323.797430054514</v>
      </c>
      <c r="AQ1367">
        <v>327.136765034929</v>
      </c>
      <c r="AR1367">
        <v>316.75715249718201</v>
      </c>
      <c r="AS1367">
        <v>324.85535480533099</v>
      </c>
      <c r="AT1367">
        <v>328.684292061652</v>
      </c>
      <c r="AU1367">
        <v>329.22522545135502</v>
      </c>
      <c r="AV1367">
        <v>334.77738732108998</v>
      </c>
      <c r="AW1367">
        <v>422.38533073208703</v>
      </c>
      <c r="AX1367">
        <v>494.158382051329</v>
      </c>
      <c r="AY1367">
        <v>593.46155205786397</v>
      </c>
      <c r="AZ1367">
        <v>599.77949023060796</v>
      </c>
      <c r="BA1367">
        <v>387.32790854824299</v>
      </c>
      <c r="BB1367">
        <v>371.13943013209803</v>
      </c>
      <c r="BC1367">
        <v>364.38952390955802</v>
      </c>
      <c r="BD1367">
        <v>382.55627409426199</v>
      </c>
      <c r="BE1367">
        <v>395.93075743237102</v>
      </c>
      <c r="BF1367">
        <v>390.18572483768202</v>
      </c>
      <c r="BG1367">
        <v>379.97933030543902</v>
      </c>
      <c r="BH1367">
        <v>384.08475183621601</v>
      </c>
      <c r="BI1367">
        <v>397.496250553523</v>
      </c>
      <c r="BJ1367">
        <v>379.727698544276</v>
      </c>
      <c r="BK1367">
        <v>404.01654282501602</v>
      </c>
      <c r="BL1367">
        <v>387.46886644335399</v>
      </c>
      <c r="BM1367">
        <v>410.26641005646502</v>
      </c>
      <c r="BN1367">
        <v>408.547696092965</v>
      </c>
      <c r="BO1367">
        <v>489.92425371098199</v>
      </c>
      <c r="BP1367">
        <v>639.72633776289001</v>
      </c>
      <c r="BQ1367">
        <v>769.60085627208298</v>
      </c>
      <c r="BR1367">
        <v>997.70722013955594</v>
      </c>
      <c r="BS1367">
        <v>709.56052757449299</v>
      </c>
      <c r="BT1367">
        <v>795.77560840063404</v>
      </c>
      <c r="BU1367">
        <v>520.52568985958101</v>
      </c>
      <c r="BV1367">
        <v>526.420562315349</v>
      </c>
      <c r="BW1367">
        <v>504.06881303320398</v>
      </c>
      <c r="BX1367">
        <v>348.77813806508698</v>
      </c>
      <c r="BY1367">
        <v>350.89920888173901</v>
      </c>
      <c r="BZ1367">
        <v>347.05986148555297</v>
      </c>
      <c r="CA1367">
        <v>345.83051243196701</v>
      </c>
      <c r="CB1367">
        <v>344.87048445947801</v>
      </c>
      <c r="CC1367">
        <v>344.35653978853497</v>
      </c>
      <c r="CD1367">
        <v>352.99306774306399</v>
      </c>
    </row>
    <row r="1368" spans="1:82" x14ac:dyDescent="0.25">
      <c r="A1368">
        <v>328.27770360480599</v>
      </c>
      <c r="B1368">
        <v>345.18218390362102</v>
      </c>
      <c r="C1368">
        <v>332.09130727463702</v>
      </c>
      <c r="D1368">
        <v>346.01565541666503</v>
      </c>
      <c r="E1368">
        <v>345.58250736232702</v>
      </c>
      <c r="F1368">
        <v>340.10041840069101</v>
      </c>
      <c r="G1368">
        <v>341.86181507428802</v>
      </c>
      <c r="H1368">
        <v>341.35049120717201</v>
      </c>
      <c r="I1368">
        <v>344.09257258699603</v>
      </c>
      <c r="J1368">
        <v>345.46261261937502</v>
      </c>
      <c r="K1368">
        <v>339.01314176455998</v>
      </c>
      <c r="L1368">
        <v>351.55196634262001</v>
      </c>
      <c r="M1368">
        <v>372.39225274666097</v>
      </c>
      <c r="N1368">
        <v>410.04539822508599</v>
      </c>
      <c r="O1368">
        <v>382.636019176481</v>
      </c>
      <c r="P1368">
        <v>403.95768231896801</v>
      </c>
      <c r="Q1368">
        <v>388.64922624206201</v>
      </c>
      <c r="R1368">
        <v>389.21554544531</v>
      </c>
      <c r="S1368">
        <v>0</v>
      </c>
      <c r="T1368">
        <v>0</v>
      </c>
      <c r="U1368">
        <v>0</v>
      </c>
      <c r="V1368">
        <v>376.93230090020802</v>
      </c>
      <c r="W1368">
        <v>383.39564006361002</v>
      </c>
      <c r="X1368">
        <v>393.897055186881</v>
      </c>
      <c r="Y1368">
        <v>400.766408509977</v>
      </c>
      <c r="Z1368">
        <v>432.57435456987503</v>
      </c>
      <c r="AA1368">
        <v>420.572387979545</v>
      </c>
      <c r="AB1368">
        <v>405.659853626131</v>
      </c>
      <c r="AC1368">
        <v>378.66337156128299</v>
      </c>
      <c r="AD1368">
        <v>361.91535376490498</v>
      </c>
      <c r="AE1368">
        <v>373.56556879077101</v>
      </c>
      <c r="AF1368">
        <v>379.68776933172001</v>
      </c>
      <c r="AG1368">
        <v>371.8163461693</v>
      </c>
      <c r="AH1368">
        <v>351.31749428968902</v>
      </c>
      <c r="AI1368">
        <v>329.49110002406098</v>
      </c>
      <c r="AJ1368">
        <v>316.67775496629798</v>
      </c>
      <c r="AK1368">
        <v>327.92352120805901</v>
      </c>
      <c r="AL1368">
        <v>324.14831224022402</v>
      </c>
      <c r="AM1368">
        <v>323.31918244012701</v>
      </c>
      <c r="AN1368">
        <v>322.01881390185099</v>
      </c>
      <c r="AO1368">
        <v>326.24516252299497</v>
      </c>
      <c r="AP1368">
        <v>323.42861761878203</v>
      </c>
      <c r="AQ1368">
        <v>327.68469885918199</v>
      </c>
      <c r="AR1368">
        <v>315.79422854200101</v>
      </c>
      <c r="AS1368">
        <v>325.36642484258999</v>
      </c>
      <c r="AT1368">
        <v>329.24607823693202</v>
      </c>
      <c r="AU1368">
        <v>328.893895733899</v>
      </c>
      <c r="AV1368">
        <v>334.13965257028002</v>
      </c>
      <c r="AW1368">
        <v>430.265890135701</v>
      </c>
      <c r="AX1368">
        <v>498.23967789266402</v>
      </c>
      <c r="AY1368">
        <v>598.12722424387005</v>
      </c>
      <c r="AZ1368">
        <v>609.461352506705</v>
      </c>
      <c r="BA1368">
        <v>388.22242533208299</v>
      </c>
      <c r="BB1368">
        <v>373.62170560892002</v>
      </c>
      <c r="BC1368">
        <v>366.19571444859298</v>
      </c>
      <c r="BD1368">
        <v>382.14938929065102</v>
      </c>
      <c r="BE1368">
        <v>395.54640621908698</v>
      </c>
      <c r="BF1368">
        <v>388.32166560713898</v>
      </c>
      <c r="BG1368">
        <v>379.52650691032397</v>
      </c>
      <c r="BH1368">
        <v>381.15012284497197</v>
      </c>
      <c r="BI1368">
        <v>395.50847278386902</v>
      </c>
      <c r="BJ1368">
        <v>379.59843842998299</v>
      </c>
      <c r="BK1368">
        <v>403.54639691167802</v>
      </c>
      <c r="BL1368">
        <v>387.07691531981101</v>
      </c>
      <c r="BM1368">
        <v>414.10714585845699</v>
      </c>
      <c r="BN1368">
        <v>409.586656660296</v>
      </c>
      <c r="BO1368">
        <v>494.29084262957099</v>
      </c>
      <c r="BP1368">
        <v>644.64345562307096</v>
      </c>
      <c r="BQ1368">
        <v>791.82997197565203</v>
      </c>
      <c r="BR1368">
        <v>1025.78796173096</v>
      </c>
      <c r="BS1368">
        <v>716.39542680787804</v>
      </c>
      <c r="BT1368">
        <v>802.43097151473103</v>
      </c>
      <c r="BU1368">
        <v>526.72068349416497</v>
      </c>
      <c r="BV1368">
        <v>530.70401693930205</v>
      </c>
      <c r="BW1368">
        <v>513.76610816517803</v>
      </c>
      <c r="BX1368">
        <v>350.58488012332498</v>
      </c>
      <c r="BY1368">
        <v>351.21031304195299</v>
      </c>
      <c r="BZ1368">
        <v>347.26943861236799</v>
      </c>
      <c r="CA1368">
        <v>345.48559895249099</v>
      </c>
      <c r="CB1368">
        <v>347.02256866440399</v>
      </c>
      <c r="CC1368">
        <v>343.886475626368</v>
      </c>
      <c r="CD1368">
        <v>350.49885932818103</v>
      </c>
    </row>
    <row r="1369" spans="1:82" x14ac:dyDescent="0.25">
      <c r="A1369">
        <v>328.51802403204198</v>
      </c>
      <c r="B1369">
        <v>344.749262956736</v>
      </c>
      <c r="C1369">
        <v>334.514616257466</v>
      </c>
      <c r="D1369">
        <v>345.58844374214402</v>
      </c>
      <c r="E1369">
        <v>344.59626301539498</v>
      </c>
      <c r="F1369">
        <v>338.38299980353599</v>
      </c>
      <c r="G1369">
        <v>342.89058084015801</v>
      </c>
      <c r="H1369">
        <v>342.65613774784703</v>
      </c>
      <c r="I1369">
        <v>344.880279072966</v>
      </c>
      <c r="J1369">
        <v>346.198435980049</v>
      </c>
      <c r="K1369">
        <v>338.27868309324498</v>
      </c>
      <c r="L1369">
        <v>351.44291865709698</v>
      </c>
      <c r="M1369">
        <v>372.108618830642</v>
      </c>
      <c r="N1369">
        <v>408.934694982731</v>
      </c>
      <c r="O1369">
        <v>387.78772268212401</v>
      </c>
      <c r="P1369">
        <v>405.70320062420399</v>
      </c>
      <c r="Q1369">
        <v>389.19371206842698</v>
      </c>
      <c r="R1369">
        <v>390.19826151983898</v>
      </c>
      <c r="S1369">
        <v>0</v>
      </c>
      <c r="T1369">
        <v>0</v>
      </c>
      <c r="U1369">
        <v>0</v>
      </c>
      <c r="V1369">
        <v>379.114082062151</v>
      </c>
      <c r="W1369">
        <v>386.17550776081401</v>
      </c>
      <c r="X1369">
        <v>396.677696089074</v>
      </c>
      <c r="Y1369">
        <v>404.16044511726</v>
      </c>
      <c r="Z1369">
        <v>438.67032220138401</v>
      </c>
      <c r="AA1369">
        <v>425.12194675692501</v>
      </c>
      <c r="AB1369">
        <v>410.77141009134999</v>
      </c>
      <c r="AC1369">
        <v>382.42564440913202</v>
      </c>
      <c r="AD1369">
        <v>363.85214833269401</v>
      </c>
      <c r="AE1369">
        <v>372.52351027577203</v>
      </c>
      <c r="AF1369">
        <v>376.29329672877401</v>
      </c>
      <c r="AG1369">
        <v>368.38745920067902</v>
      </c>
      <c r="AH1369">
        <v>352.05759597605402</v>
      </c>
      <c r="AI1369">
        <v>328.01307874862903</v>
      </c>
      <c r="AJ1369">
        <v>318.47280680291198</v>
      </c>
      <c r="AK1369">
        <v>327.254881227738</v>
      </c>
      <c r="AL1369">
        <v>323.58059645603402</v>
      </c>
      <c r="AM1369">
        <v>323.91742225367199</v>
      </c>
      <c r="AN1369">
        <v>321.55332313816302</v>
      </c>
      <c r="AO1369">
        <v>326.10507740665099</v>
      </c>
      <c r="AP1369">
        <v>323.01934411290102</v>
      </c>
      <c r="AQ1369">
        <v>328.11400908550002</v>
      </c>
      <c r="AR1369">
        <v>316.063204365643</v>
      </c>
      <c r="AS1369">
        <v>324.30930174149597</v>
      </c>
      <c r="AT1369">
        <v>327.37498648323799</v>
      </c>
      <c r="AU1369">
        <v>330.65699005200798</v>
      </c>
      <c r="AV1369">
        <v>333.82009725753898</v>
      </c>
      <c r="AW1369">
        <v>433.15386324684903</v>
      </c>
      <c r="AX1369">
        <v>504.19562030350397</v>
      </c>
      <c r="AY1369">
        <v>613.522534366831</v>
      </c>
      <c r="AZ1369">
        <v>632.13993016002405</v>
      </c>
      <c r="BA1369">
        <v>388.88067656633802</v>
      </c>
      <c r="BB1369">
        <v>374.231809228646</v>
      </c>
      <c r="BC1369">
        <v>366.88087033955401</v>
      </c>
      <c r="BD1369">
        <v>381.83548364282899</v>
      </c>
      <c r="BE1369">
        <v>390.73240105156401</v>
      </c>
      <c r="BF1369">
        <v>385.560801589015</v>
      </c>
      <c r="BG1369">
        <v>376.04378774526998</v>
      </c>
      <c r="BH1369">
        <v>379.32430752663498</v>
      </c>
      <c r="BI1369">
        <v>395.67454001342799</v>
      </c>
      <c r="BJ1369">
        <v>380.09010826844298</v>
      </c>
      <c r="BK1369">
        <v>402.02425682043298</v>
      </c>
      <c r="BL1369">
        <v>384.99168163177802</v>
      </c>
      <c r="BM1369">
        <v>414.75022969862601</v>
      </c>
      <c r="BN1369">
        <v>411.21074469745503</v>
      </c>
      <c r="BO1369">
        <v>497.41451825263499</v>
      </c>
      <c r="BP1369">
        <v>648.91207208210096</v>
      </c>
      <c r="BQ1369">
        <v>810.09033042912597</v>
      </c>
      <c r="BR1369">
        <v>1059.2433855777399</v>
      </c>
      <c r="BS1369">
        <v>725.16309961030402</v>
      </c>
      <c r="BT1369">
        <v>816.39085107876303</v>
      </c>
      <c r="BU1369">
        <v>533.11367107226101</v>
      </c>
      <c r="BV1369">
        <v>533.38229523357597</v>
      </c>
      <c r="BW1369">
        <v>521.34254884252005</v>
      </c>
      <c r="BX1369">
        <v>352.373591173759</v>
      </c>
      <c r="BY1369">
        <v>350.73268317726598</v>
      </c>
      <c r="BZ1369">
        <v>346.27752221387698</v>
      </c>
      <c r="CA1369">
        <v>345.543052558395</v>
      </c>
      <c r="CB1369">
        <v>349.40757628580701</v>
      </c>
      <c r="CC1369">
        <v>345.64052603626101</v>
      </c>
      <c r="CD1369">
        <v>347.11613222207399</v>
      </c>
    </row>
    <row r="1370" spans="1:82" x14ac:dyDescent="0.25">
      <c r="A1370">
        <v>328.75834445927899</v>
      </c>
      <c r="B1370">
        <v>345.54633025144801</v>
      </c>
      <c r="C1370">
        <v>335.95416635296101</v>
      </c>
      <c r="D1370">
        <v>341.52694414144901</v>
      </c>
      <c r="E1370">
        <v>343.30664323792303</v>
      </c>
      <c r="F1370">
        <v>336.14877321674601</v>
      </c>
      <c r="G1370">
        <v>341.63868621627802</v>
      </c>
      <c r="H1370">
        <v>343.061266045303</v>
      </c>
      <c r="I1370">
        <v>345.60856440504801</v>
      </c>
      <c r="J1370">
        <v>345.87592840921502</v>
      </c>
      <c r="K1370">
        <v>339.93650813002301</v>
      </c>
      <c r="L1370">
        <v>351.933969318072</v>
      </c>
      <c r="M1370">
        <v>371.86680662780799</v>
      </c>
      <c r="N1370">
        <v>406.55800918044901</v>
      </c>
      <c r="O1370">
        <v>390.78076373037101</v>
      </c>
      <c r="P1370">
        <v>404.84019942611297</v>
      </c>
      <c r="Q1370">
        <v>389.72675552577101</v>
      </c>
      <c r="R1370">
        <v>389.92430030389397</v>
      </c>
      <c r="S1370">
        <v>0</v>
      </c>
      <c r="T1370">
        <v>0</v>
      </c>
      <c r="U1370">
        <v>0</v>
      </c>
      <c r="V1370">
        <v>383.80667918273099</v>
      </c>
      <c r="W1370">
        <v>391.55722399367897</v>
      </c>
      <c r="X1370">
        <v>399.39133228397299</v>
      </c>
      <c r="Y1370">
        <v>407.99132061438399</v>
      </c>
      <c r="Z1370">
        <v>448.47259713434602</v>
      </c>
      <c r="AA1370">
        <v>431.26947102009399</v>
      </c>
      <c r="AB1370">
        <v>414.67554043644799</v>
      </c>
      <c r="AC1370">
        <v>384.92935362283202</v>
      </c>
      <c r="AD1370">
        <v>363.764283425163</v>
      </c>
      <c r="AE1370">
        <v>372.05001914929198</v>
      </c>
      <c r="AF1370">
        <v>370.50748973711302</v>
      </c>
      <c r="AG1370">
        <v>362.974092945162</v>
      </c>
      <c r="AH1370">
        <v>350.40134685927598</v>
      </c>
      <c r="AI1370">
        <v>324.752328288971</v>
      </c>
      <c r="AJ1370">
        <v>318.35592924698898</v>
      </c>
      <c r="AK1370">
        <v>329.11060477245002</v>
      </c>
      <c r="AL1370">
        <v>320.73331782638701</v>
      </c>
      <c r="AM1370">
        <v>323.87434947928199</v>
      </c>
      <c r="AN1370">
        <v>317.87897076841898</v>
      </c>
      <c r="AO1370">
        <v>324.33536284943199</v>
      </c>
      <c r="AP1370">
        <v>323.10201028909103</v>
      </c>
      <c r="AQ1370">
        <v>330.38101830589397</v>
      </c>
      <c r="AR1370">
        <v>317.36660064115802</v>
      </c>
      <c r="AS1370">
        <v>321.560255148039</v>
      </c>
      <c r="AT1370">
        <v>330.09530248628801</v>
      </c>
      <c r="AU1370">
        <v>330.08526361866097</v>
      </c>
      <c r="AV1370">
        <v>334.37590712247697</v>
      </c>
      <c r="AW1370">
        <v>442.49632601134499</v>
      </c>
      <c r="AX1370">
        <v>517.49631763081197</v>
      </c>
      <c r="AY1370">
        <v>633.04317329746698</v>
      </c>
      <c r="AZ1370">
        <v>660.71995522617999</v>
      </c>
      <c r="BA1370">
        <v>393.10616996023799</v>
      </c>
      <c r="BB1370">
        <v>375.64577071801699</v>
      </c>
      <c r="BC1370">
        <v>367.87184328028002</v>
      </c>
      <c r="BD1370">
        <v>380.54553373205698</v>
      </c>
      <c r="BE1370">
        <v>386.58319322871301</v>
      </c>
      <c r="BF1370">
        <v>383.28565657192701</v>
      </c>
      <c r="BG1370">
        <v>373.85568990826403</v>
      </c>
      <c r="BH1370">
        <v>378.39847395276001</v>
      </c>
      <c r="BI1370">
        <v>393.89500124954202</v>
      </c>
      <c r="BJ1370">
        <v>376.29239587867397</v>
      </c>
      <c r="BK1370">
        <v>401.51740227217601</v>
      </c>
      <c r="BL1370">
        <v>380.98429744221198</v>
      </c>
      <c r="BM1370">
        <v>416.93125100134</v>
      </c>
      <c r="BN1370">
        <v>414.16587036028602</v>
      </c>
      <c r="BO1370">
        <v>495.88107261345198</v>
      </c>
      <c r="BP1370">
        <v>643.92109359859205</v>
      </c>
      <c r="BQ1370">
        <v>816.78124931295099</v>
      </c>
      <c r="BR1370">
        <v>1065.12060680271</v>
      </c>
      <c r="BS1370">
        <v>715.86288080745305</v>
      </c>
      <c r="BT1370">
        <v>792.09452163926596</v>
      </c>
      <c r="BU1370">
        <v>532.26692200435298</v>
      </c>
      <c r="BV1370">
        <v>534.12279264209599</v>
      </c>
      <c r="BW1370">
        <v>527.41411119416898</v>
      </c>
      <c r="BX1370">
        <v>350.50088924851099</v>
      </c>
      <c r="BY1370">
        <v>352.52427364893703</v>
      </c>
      <c r="BZ1370">
        <v>345.81372340354397</v>
      </c>
      <c r="CA1370">
        <v>345.67203806429598</v>
      </c>
      <c r="CB1370">
        <v>349.53047688978199</v>
      </c>
      <c r="CC1370">
        <v>344.54387827634901</v>
      </c>
      <c r="CD1370">
        <v>349.22065212213101</v>
      </c>
    </row>
    <row r="1371" spans="1:82" x14ac:dyDescent="0.25">
      <c r="A1371">
        <v>328.99866488651497</v>
      </c>
      <c r="B1371">
        <v>345.07176525728897</v>
      </c>
      <c r="C1371">
        <v>337.417931753012</v>
      </c>
      <c r="D1371">
        <v>339.15515670860799</v>
      </c>
      <c r="E1371">
        <v>342.61902371746402</v>
      </c>
      <c r="F1371">
        <v>336.46652639727802</v>
      </c>
      <c r="G1371">
        <v>341.790264260105</v>
      </c>
      <c r="H1371">
        <v>342.81619884011599</v>
      </c>
      <c r="I1371">
        <v>347.45595296210303</v>
      </c>
      <c r="J1371">
        <v>345.61580920364298</v>
      </c>
      <c r="K1371">
        <v>342.44152244617601</v>
      </c>
      <c r="L1371">
        <v>352.81387089596598</v>
      </c>
      <c r="M1371">
        <v>370.977864738574</v>
      </c>
      <c r="N1371">
        <v>404.48236639936499</v>
      </c>
      <c r="O1371">
        <v>393.72009328977299</v>
      </c>
      <c r="P1371">
        <v>401.77028668179997</v>
      </c>
      <c r="Q1371">
        <v>390.77940977335498</v>
      </c>
      <c r="R1371">
        <v>390.06626179952798</v>
      </c>
      <c r="S1371">
        <v>0</v>
      </c>
      <c r="T1371">
        <v>0</v>
      </c>
      <c r="U1371">
        <v>0</v>
      </c>
      <c r="V1371">
        <v>386.00434100576899</v>
      </c>
      <c r="W1371">
        <v>393.74232728634098</v>
      </c>
      <c r="X1371">
        <v>401.37967071225302</v>
      </c>
      <c r="Y1371">
        <v>413.23522760400198</v>
      </c>
      <c r="Z1371">
        <v>460.19893575861403</v>
      </c>
      <c r="AA1371">
        <v>436.87695428159799</v>
      </c>
      <c r="AB1371">
        <v>421.325858072421</v>
      </c>
      <c r="AC1371">
        <v>388.37161111811201</v>
      </c>
      <c r="AD1371">
        <v>363.69214804493902</v>
      </c>
      <c r="AE1371">
        <v>369.78160475939598</v>
      </c>
      <c r="AF1371">
        <v>365.62224169915601</v>
      </c>
      <c r="AG1371">
        <v>358.75320935697403</v>
      </c>
      <c r="AH1371">
        <v>350.11237305736103</v>
      </c>
      <c r="AI1371">
        <v>322.93490418983998</v>
      </c>
      <c r="AJ1371">
        <v>320.067846849425</v>
      </c>
      <c r="AK1371">
        <v>331.45107588500701</v>
      </c>
      <c r="AL1371">
        <v>319.50879111214999</v>
      </c>
      <c r="AM1371">
        <v>322.94484450690499</v>
      </c>
      <c r="AN1371">
        <v>318.63131215320902</v>
      </c>
      <c r="AO1371">
        <v>324.23094574817202</v>
      </c>
      <c r="AP1371">
        <v>322.42787988856298</v>
      </c>
      <c r="AQ1371">
        <v>328.150652069758</v>
      </c>
      <c r="AR1371">
        <v>317.50216755000298</v>
      </c>
      <c r="AS1371">
        <v>321.16847159154702</v>
      </c>
      <c r="AT1371">
        <v>330.03951192181199</v>
      </c>
      <c r="AU1371">
        <v>328.91631221762998</v>
      </c>
      <c r="AV1371">
        <v>335.44545733327101</v>
      </c>
      <c r="AW1371">
        <v>448.707223177255</v>
      </c>
      <c r="AX1371">
        <v>524.55266078549505</v>
      </c>
      <c r="AY1371">
        <v>636.43589494717901</v>
      </c>
      <c r="AZ1371">
        <v>668.356148344453</v>
      </c>
      <c r="BA1371">
        <v>394.97948708629798</v>
      </c>
      <c r="BB1371">
        <v>374.257710401596</v>
      </c>
      <c r="BC1371">
        <v>369.52341920759</v>
      </c>
      <c r="BD1371">
        <v>378.31685579359902</v>
      </c>
      <c r="BE1371">
        <v>384.35996079727698</v>
      </c>
      <c r="BF1371">
        <v>381.77467591607598</v>
      </c>
      <c r="BG1371">
        <v>373.161971240188</v>
      </c>
      <c r="BH1371">
        <v>378.043109766246</v>
      </c>
      <c r="BI1371">
        <v>391.97969316811299</v>
      </c>
      <c r="BJ1371">
        <v>375.93740059477301</v>
      </c>
      <c r="BK1371">
        <v>400.41595356269602</v>
      </c>
      <c r="BL1371">
        <v>380.70343784315799</v>
      </c>
      <c r="BM1371">
        <v>419.60935598029801</v>
      </c>
      <c r="BN1371">
        <v>416.88421492438403</v>
      </c>
      <c r="BO1371">
        <v>499.09131369321199</v>
      </c>
      <c r="BP1371">
        <v>642.41647029429998</v>
      </c>
      <c r="BQ1371">
        <v>831.37668679446301</v>
      </c>
      <c r="BR1371">
        <v>1088.6766867183501</v>
      </c>
      <c r="BS1371">
        <v>716.49088050564899</v>
      </c>
      <c r="BT1371">
        <v>787.40874626357299</v>
      </c>
      <c r="BU1371">
        <v>534.551258564769</v>
      </c>
      <c r="BV1371">
        <v>537.26396730614204</v>
      </c>
      <c r="BW1371">
        <v>533.062634650267</v>
      </c>
      <c r="BX1371">
        <v>351.22698756396102</v>
      </c>
      <c r="BY1371">
        <v>353.94392592290001</v>
      </c>
      <c r="BZ1371">
        <v>345.29050616654399</v>
      </c>
      <c r="CA1371">
        <v>344.20204010831799</v>
      </c>
      <c r="CB1371">
        <v>350.36455064092797</v>
      </c>
      <c r="CC1371">
        <v>343.88078724656702</v>
      </c>
      <c r="CD1371">
        <v>348.59898642514997</v>
      </c>
    </row>
    <row r="1372" spans="1:82" x14ac:dyDescent="0.25">
      <c r="A1372">
        <v>329.23898531375102</v>
      </c>
      <c r="B1372">
        <v>344.91800886763099</v>
      </c>
      <c r="C1372">
        <v>337.48511653753098</v>
      </c>
      <c r="D1372">
        <v>339.39650968082702</v>
      </c>
      <c r="E1372">
        <v>343.67602511737903</v>
      </c>
      <c r="F1372">
        <v>338.18315259985002</v>
      </c>
      <c r="G1372">
        <v>342.94540990335099</v>
      </c>
      <c r="H1372">
        <v>343.59822184998501</v>
      </c>
      <c r="I1372">
        <v>348.88629915648801</v>
      </c>
      <c r="J1372">
        <v>344.07948062601201</v>
      </c>
      <c r="K1372">
        <v>344.64939274561402</v>
      </c>
      <c r="L1372">
        <v>351.41861810748497</v>
      </c>
      <c r="M1372">
        <v>370.34402323128103</v>
      </c>
      <c r="N1372">
        <v>403.95400570653499</v>
      </c>
      <c r="O1372">
        <v>395.35039498649201</v>
      </c>
      <c r="P1372">
        <v>400.89700219613201</v>
      </c>
      <c r="Q1372">
        <v>389.15444025834898</v>
      </c>
      <c r="R1372">
        <v>388.13868833027902</v>
      </c>
      <c r="S1372">
        <v>0</v>
      </c>
      <c r="T1372">
        <v>0</v>
      </c>
      <c r="U1372">
        <v>0</v>
      </c>
      <c r="V1372">
        <v>386.15106248750499</v>
      </c>
      <c r="W1372">
        <v>393.54488132100801</v>
      </c>
      <c r="X1372">
        <v>401.18801310899602</v>
      </c>
      <c r="Y1372">
        <v>415.22593849534502</v>
      </c>
      <c r="Z1372">
        <v>468.45862407707398</v>
      </c>
      <c r="AA1372">
        <v>440.36397445004297</v>
      </c>
      <c r="AB1372">
        <v>428.20037262964098</v>
      </c>
      <c r="AC1372">
        <v>391.306136031113</v>
      </c>
      <c r="AD1372">
        <v>363.95359341392998</v>
      </c>
      <c r="AE1372">
        <v>369.16227238614198</v>
      </c>
      <c r="AF1372">
        <v>363.20768482395903</v>
      </c>
      <c r="AG1372">
        <v>356.28034290100499</v>
      </c>
      <c r="AH1372">
        <v>351.28973268616801</v>
      </c>
      <c r="AI1372">
        <v>322.34160623809498</v>
      </c>
      <c r="AJ1372">
        <v>321.19826774227101</v>
      </c>
      <c r="AK1372">
        <v>331.77178802780497</v>
      </c>
      <c r="AL1372">
        <v>320.32404188980303</v>
      </c>
      <c r="AM1372">
        <v>323.55170635813698</v>
      </c>
      <c r="AN1372">
        <v>321.51782859664098</v>
      </c>
      <c r="AO1372">
        <v>325.41002680074399</v>
      </c>
      <c r="AP1372">
        <v>322.54605724053602</v>
      </c>
      <c r="AQ1372">
        <v>326.06982859941701</v>
      </c>
      <c r="AR1372">
        <v>318.39141563037799</v>
      </c>
      <c r="AS1372">
        <v>319.26508552635801</v>
      </c>
      <c r="AT1372">
        <v>329.00134039328401</v>
      </c>
      <c r="AU1372">
        <v>328.79951977949599</v>
      </c>
      <c r="AV1372">
        <v>334.51421978588002</v>
      </c>
      <c r="AW1372">
        <v>453.922969650477</v>
      </c>
      <c r="AX1372">
        <v>536.30870536050702</v>
      </c>
      <c r="AY1372">
        <v>649.62546408655498</v>
      </c>
      <c r="AZ1372">
        <v>690.49479826774598</v>
      </c>
      <c r="BA1372">
        <v>401.05689249759098</v>
      </c>
      <c r="BB1372">
        <v>371.735270536803</v>
      </c>
      <c r="BC1372">
        <v>370.921990622181</v>
      </c>
      <c r="BD1372">
        <v>375.37509784393302</v>
      </c>
      <c r="BE1372">
        <v>382.24875309644898</v>
      </c>
      <c r="BF1372">
        <v>379.03730807067399</v>
      </c>
      <c r="BG1372">
        <v>373.06530494737899</v>
      </c>
      <c r="BH1372">
        <v>378.78163326495098</v>
      </c>
      <c r="BI1372">
        <v>391.04874747680299</v>
      </c>
      <c r="BJ1372">
        <v>377.19521676074902</v>
      </c>
      <c r="BK1372">
        <v>401.23237215466099</v>
      </c>
      <c r="BL1372">
        <v>381.602683170288</v>
      </c>
      <c r="BM1372">
        <v>422.30675306388503</v>
      </c>
      <c r="BN1372">
        <v>418.77939178077497</v>
      </c>
      <c r="BO1372">
        <v>503.43322624929499</v>
      </c>
      <c r="BP1372">
        <v>639.80494288819102</v>
      </c>
      <c r="BQ1372">
        <v>837.94960390239703</v>
      </c>
      <c r="BR1372">
        <v>1093.16373674944</v>
      </c>
      <c r="BS1372">
        <v>701.25281586800395</v>
      </c>
      <c r="BT1372">
        <v>766.49686360119495</v>
      </c>
      <c r="BU1372">
        <v>535.26526859048897</v>
      </c>
      <c r="BV1372">
        <v>542.74089290159895</v>
      </c>
      <c r="BW1372">
        <v>536.353526246814</v>
      </c>
      <c r="BX1372">
        <v>351.266301012604</v>
      </c>
      <c r="BY1372">
        <v>355.34983701093699</v>
      </c>
      <c r="BZ1372">
        <v>344.35720189559999</v>
      </c>
      <c r="CA1372">
        <v>343.52776168327102</v>
      </c>
      <c r="CB1372">
        <v>351.81143589731499</v>
      </c>
      <c r="CC1372">
        <v>345.55532750703702</v>
      </c>
      <c r="CD1372">
        <v>349.57112959509902</v>
      </c>
    </row>
    <row r="1373" spans="1:82" x14ac:dyDescent="0.25">
      <c r="A1373">
        <v>329.479305740987</v>
      </c>
      <c r="B1373">
        <v>344.52336063125699</v>
      </c>
      <c r="C1373">
        <v>339.15715539411201</v>
      </c>
      <c r="D1373">
        <v>340.027552148994</v>
      </c>
      <c r="E1373">
        <v>344.76277501460697</v>
      </c>
      <c r="F1373">
        <v>338.68887438911599</v>
      </c>
      <c r="G1373">
        <v>342.48106884590101</v>
      </c>
      <c r="H1373">
        <v>343.66897385208603</v>
      </c>
      <c r="I1373">
        <v>348.93870465868201</v>
      </c>
      <c r="J1373">
        <v>341.76699548194603</v>
      </c>
      <c r="K1373">
        <v>345.44309146407801</v>
      </c>
      <c r="L1373">
        <v>350.41068616331302</v>
      </c>
      <c r="M1373">
        <v>371.45037454645097</v>
      </c>
      <c r="N1373">
        <v>400.120696654357</v>
      </c>
      <c r="O1373">
        <v>396.13180635044603</v>
      </c>
      <c r="P1373">
        <v>400.24395248216899</v>
      </c>
      <c r="Q1373">
        <v>390.63433817505103</v>
      </c>
      <c r="R1373">
        <v>389.12936060300899</v>
      </c>
      <c r="S1373">
        <v>0</v>
      </c>
      <c r="T1373">
        <v>0</v>
      </c>
      <c r="U1373">
        <v>0</v>
      </c>
      <c r="V1373">
        <v>387.83765903973</v>
      </c>
      <c r="W1373">
        <v>391.65094394658399</v>
      </c>
      <c r="X1373">
        <v>401.65003412826297</v>
      </c>
      <c r="Y1373">
        <v>416.73764195979601</v>
      </c>
      <c r="Z1373">
        <v>470.090574086191</v>
      </c>
      <c r="AA1373">
        <v>446.761291009731</v>
      </c>
      <c r="AB1373">
        <v>438.30746261498302</v>
      </c>
      <c r="AC1373">
        <v>397.49508384054502</v>
      </c>
      <c r="AD1373">
        <v>365.24346410736399</v>
      </c>
      <c r="AE1373">
        <v>368.82474762119102</v>
      </c>
      <c r="AF1373">
        <v>361.98687613648502</v>
      </c>
      <c r="AG1373">
        <v>354.03386851169898</v>
      </c>
      <c r="AH1373">
        <v>351.28234348320899</v>
      </c>
      <c r="AI1373">
        <v>321.57861511432401</v>
      </c>
      <c r="AJ1373">
        <v>320.48271317121203</v>
      </c>
      <c r="AK1373">
        <v>331.71358931526601</v>
      </c>
      <c r="AL1373">
        <v>319.28871256971797</v>
      </c>
      <c r="AM1373">
        <v>326.73213625135401</v>
      </c>
      <c r="AN1373">
        <v>321.58158284531902</v>
      </c>
      <c r="AO1373">
        <v>329.14273210477398</v>
      </c>
      <c r="AP1373">
        <v>323.60188983996198</v>
      </c>
      <c r="AQ1373">
        <v>325.05555005249602</v>
      </c>
      <c r="AR1373">
        <v>318.66820649664402</v>
      </c>
      <c r="AS1373">
        <v>315.98488784864202</v>
      </c>
      <c r="AT1373">
        <v>328.69695001448798</v>
      </c>
      <c r="AU1373">
        <v>330.60882006421798</v>
      </c>
      <c r="AV1373">
        <v>332.96086567413403</v>
      </c>
      <c r="AW1373">
        <v>463.00574864866599</v>
      </c>
      <c r="AX1373">
        <v>550.03349054832904</v>
      </c>
      <c r="AY1373">
        <v>668.08986599427499</v>
      </c>
      <c r="AZ1373">
        <v>717.84352334124901</v>
      </c>
      <c r="BA1373">
        <v>411.71496642485198</v>
      </c>
      <c r="BB1373">
        <v>370.03565769284899</v>
      </c>
      <c r="BC1373">
        <v>371.57710792258803</v>
      </c>
      <c r="BD1373">
        <v>373.20698576553099</v>
      </c>
      <c r="BE1373">
        <v>381.04593887538601</v>
      </c>
      <c r="BF1373">
        <v>376.525943529362</v>
      </c>
      <c r="BG1373">
        <v>374.97235096756299</v>
      </c>
      <c r="BH1373">
        <v>382.10565924172403</v>
      </c>
      <c r="BI1373">
        <v>389.68773136432497</v>
      </c>
      <c r="BJ1373">
        <v>378.54415099300797</v>
      </c>
      <c r="BK1373">
        <v>405.95134714375001</v>
      </c>
      <c r="BL1373">
        <v>383.10664392341999</v>
      </c>
      <c r="BM1373">
        <v>423.71827922864702</v>
      </c>
      <c r="BN1373">
        <v>421.07766587913</v>
      </c>
      <c r="BO1373">
        <v>507.67586946504599</v>
      </c>
      <c r="BP1373">
        <v>649.13348245240797</v>
      </c>
      <c r="BQ1373">
        <v>868.07448242580995</v>
      </c>
      <c r="BR1373">
        <v>1122.0718719430399</v>
      </c>
      <c r="BS1373">
        <v>705.70426627738902</v>
      </c>
      <c r="BT1373">
        <v>777.88099299085002</v>
      </c>
      <c r="BU1373">
        <v>543.47448234264903</v>
      </c>
      <c r="BV1373">
        <v>550.78329211068399</v>
      </c>
      <c r="BW1373">
        <v>541.87626405522201</v>
      </c>
      <c r="BX1373">
        <v>353.32902774894501</v>
      </c>
      <c r="BY1373">
        <v>358.107747326729</v>
      </c>
      <c r="BZ1373">
        <v>346.30927165345503</v>
      </c>
      <c r="CA1373">
        <v>345.36565044950999</v>
      </c>
      <c r="CB1373">
        <v>350.69030325398302</v>
      </c>
      <c r="CC1373">
        <v>349.18466156295199</v>
      </c>
      <c r="CD1373">
        <v>349.654813690053</v>
      </c>
    </row>
    <row r="1374" spans="1:82" x14ac:dyDescent="0.25">
      <c r="A1374">
        <v>329.71962616822401</v>
      </c>
      <c r="B1374">
        <v>344.32462222147001</v>
      </c>
      <c r="C1374">
        <v>340.97811664135003</v>
      </c>
      <c r="D1374">
        <v>342.34683767065599</v>
      </c>
      <c r="E1374">
        <v>344.29968440638902</v>
      </c>
      <c r="F1374">
        <v>340.28936050593302</v>
      </c>
      <c r="G1374">
        <v>345.43712370104299</v>
      </c>
      <c r="H1374">
        <v>345.20326035456702</v>
      </c>
      <c r="I1374">
        <v>349.956011997632</v>
      </c>
      <c r="J1374">
        <v>340.63690146579802</v>
      </c>
      <c r="K1374">
        <v>344.47076299461497</v>
      </c>
      <c r="L1374">
        <v>349.489779896095</v>
      </c>
      <c r="M1374">
        <v>373.02292836786398</v>
      </c>
      <c r="N1374">
        <v>398.18191337402499</v>
      </c>
      <c r="O1374">
        <v>399.30566653756102</v>
      </c>
      <c r="P1374">
        <v>401.19064204721798</v>
      </c>
      <c r="Q1374">
        <v>392.00853712675899</v>
      </c>
      <c r="R1374">
        <v>393.90451709353903</v>
      </c>
      <c r="S1374">
        <v>0</v>
      </c>
      <c r="T1374">
        <v>0</v>
      </c>
      <c r="U1374">
        <v>0</v>
      </c>
      <c r="V1374">
        <v>392.05037818264202</v>
      </c>
      <c r="W1374">
        <v>393.52257396586799</v>
      </c>
      <c r="X1374">
        <v>408.59287920448298</v>
      </c>
      <c r="Y1374">
        <v>429.95085342222399</v>
      </c>
      <c r="Z1374">
        <v>498.407513129851</v>
      </c>
      <c r="AA1374">
        <v>462.59676957509203</v>
      </c>
      <c r="AB1374">
        <v>453.78619992874201</v>
      </c>
      <c r="AC1374">
        <v>402.26451872307001</v>
      </c>
      <c r="AD1374">
        <v>369.61990274093603</v>
      </c>
      <c r="AE1374">
        <v>368.85245853843099</v>
      </c>
      <c r="AF1374">
        <v>363.17373717459702</v>
      </c>
      <c r="AG1374">
        <v>353.21864323864401</v>
      </c>
      <c r="AH1374">
        <v>349.93254350437502</v>
      </c>
      <c r="AI1374">
        <v>322.94758725691997</v>
      </c>
      <c r="AJ1374">
        <v>322.85508222802002</v>
      </c>
      <c r="AK1374">
        <v>332.13932613163502</v>
      </c>
      <c r="AL1374">
        <v>318.75606972484502</v>
      </c>
      <c r="AM1374">
        <v>328.59571177189798</v>
      </c>
      <c r="AN1374">
        <v>322.50937940992299</v>
      </c>
      <c r="AO1374">
        <v>331.25172405193598</v>
      </c>
      <c r="AP1374">
        <v>323.80913538608399</v>
      </c>
      <c r="AQ1374">
        <v>323.19170925133602</v>
      </c>
      <c r="AR1374">
        <v>319.186321853376</v>
      </c>
      <c r="AS1374">
        <v>317.48414197093803</v>
      </c>
      <c r="AT1374">
        <v>330.50736492114697</v>
      </c>
      <c r="AU1374">
        <v>332.52716829671499</v>
      </c>
      <c r="AV1374">
        <v>331.43129496147299</v>
      </c>
      <c r="AW1374">
        <v>470.20265722820102</v>
      </c>
      <c r="AX1374">
        <v>554.09664277312402</v>
      </c>
      <c r="AY1374">
        <v>668.02878946486601</v>
      </c>
      <c r="AZ1374">
        <v>723.43758378151495</v>
      </c>
      <c r="BA1374">
        <v>416.18014158995601</v>
      </c>
      <c r="BB1374">
        <v>369.573478076529</v>
      </c>
      <c r="BC1374">
        <v>374.15770542328897</v>
      </c>
      <c r="BD1374">
        <v>372.78818684736098</v>
      </c>
      <c r="BE1374">
        <v>381.37684439654203</v>
      </c>
      <c r="BF1374">
        <v>377.85966675661001</v>
      </c>
      <c r="BG1374">
        <v>377.813635852304</v>
      </c>
      <c r="BH1374">
        <v>383.86594684024601</v>
      </c>
      <c r="BI1374">
        <v>387.35845079792398</v>
      </c>
      <c r="BJ1374">
        <v>380.95129304458197</v>
      </c>
      <c r="BK1374">
        <v>408.32097388029399</v>
      </c>
      <c r="BL1374">
        <v>382.33690729453099</v>
      </c>
      <c r="BM1374">
        <v>424.28966148391299</v>
      </c>
      <c r="BN1374">
        <v>426.08538415523202</v>
      </c>
      <c r="BO1374">
        <v>514.39254255451101</v>
      </c>
      <c r="BP1374">
        <v>657.63559553041296</v>
      </c>
      <c r="BQ1374">
        <v>897.49811365970095</v>
      </c>
      <c r="BR1374">
        <v>1172.9188984832099</v>
      </c>
      <c r="BS1374">
        <v>708.10665785201502</v>
      </c>
      <c r="BT1374">
        <v>779.03249663481699</v>
      </c>
      <c r="BU1374">
        <v>548.68623043108198</v>
      </c>
      <c r="BV1374">
        <v>556.67719291245896</v>
      </c>
      <c r="BW1374">
        <v>548.75739430700798</v>
      </c>
      <c r="BX1374">
        <v>356.98230361982303</v>
      </c>
      <c r="BY1374">
        <v>357.78490738677198</v>
      </c>
      <c r="BZ1374">
        <v>347.830930724712</v>
      </c>
      <c r="CA1374">
        <v>346.096596434655</v>
      </c>
      <c r="CB1374">
        <v>351.28672730436801</v>
      </c>
      <c r="CC1374">
        <v>351.05935110898798</v>
      </c>
      <c r="CD1374">
        <v>348.36448667968699</v>
      </c>
    </row>
    <row r="1375" spans="1:82" x14ac:dyDescent="0.25">
      <c r="A1375">
        <v>329.95994659546</v>
      </c>
      <c r="B1375">
        <v>344.80673282049997</v>
      </c>
      <c r="C1375">
        <v>344.82557117162003</v>
      </c>
      <c r="D1375">
        <v>341.86970092222703</v>
      </c>
      <c r="E1375">
        <v>343.51475941034698</v>
      </c>
      <c r="F1375">
        <v>339.06296500309998</v>
      </c>
      <c r="G1375">
        <v>347.71051723251003</v>
      </c>
      <c r="H1375">
        <v>346.40047470193502</v>
      </c>
      <c r="I1375">
        <v>347.58831210794801</v>
      </c>
      <c r="J1375">
        <v>338.62182278729301</v>
      </c>
      <c r="K1375">
        <v>344.00650872541797</v>
      </c>
      <c r="L1375">
        <v>348.21472640397798</v>
      </c>
      <c r="M1375">
        <v>371.72408008424497</v>
      </c>
      <c r="N1375">
        <v>395.52736467531298</v>
      </c>
      <c r="O1375">
        <v>398.43710508318901</v>
      </c>
      <c r="P1375">
        <v>402.98455759123698</v>
      </c>
      <c r="Q1375">
        <v>388.84417799145399</v>
      </c>
      <c r="R1375">
        <v>393.19071072297498</v>
      </c>
      <c r="S1375">
        <v>0</v>
      </c>
      <c r="T1375">
        <v>0</v>
      </c>
      <c r="U1375">
        <v>0</v>
      </c>
      <c r="V1375">
        <v>390.885446785515</v>
      </c>
      <c r="W1375">
        <v>393.59089454173898</v>
      </c>
      <c r="X1375">
        <v>407.70258951162401</v>
      </c>
      <c r="Y1375">
        <v>432.57997364460101</v>
      </c>
      <c r="Z1375">
        <v>501.06047635950699</v>
      </c>
      <c r="AA1375">
        <v>463.701873629717</v>
      </c>
      <c r="AB1375">
        <v>457.25567878798898</v>
      </c>
      <c r="AC1375">
        <v>404.92637884822699</v>
      </c>
      <c r="AD1375">
        <v>372.01252535656801</v>
      </c>
      <c r="AE1375">
        <v>369.655976759098</v>
      </c>
      <c r="AF1375">
        <v>362.77171566129999</v>
      </c>
      <c r="AG1375">
        <v>351.28499233951402</v>
      </c>
      <c r="AH1375">
        <v>346.33511375927998</v>
      </c>
      <c r="AI1375">
        <v>324.06154334716098</v>
      </c>
      <c r="AJ1375">
        <v>325.73492973934202</v>
      </c>
      <c r="AK1375">
        <v>330.10061272704598</v>
      </c>
      <c r="AL1375">
        <v>319.31626417148698</v>
      </c>
      <c r="AM1375">
        <v>329.21168436628199</v>
      </c>
      <c r="AN1375">
        <v>323.74629491450202</v>
      </c>
      <c r="AO1375">
        <v>330.82244541419999</v>
      </c>
      <c r="AP1375">
        <v>324.92371441204602</v>
      </c>
      <c r="AQ1375">
        <v>319.85763592697799</v>
      </c>
      <c r="AR1375">
        <v>318.552359480934</v>
      </c>
      <c r="AS1375">
        <v>319.14320260351201</v>
      </c>
      <c r="AT1375">
        <v>330.18926420060598</v>
      </c>
      <c r="AU1375">
        <v>331.63093779738199</v>
      </c>
      <c r="AV1375">
        <v>331.07483436475798</v>
      </c>
      <c r="AW1375">
        <v>475.84851655598402</v>
      </c>
      <c r="AX1375">
        <v>568.09157820471899</v>
      </c>
      <c r="AY1375">
        <v>680.96566940255002</v>
      </c>
      <c r="AZ1375">
        <v>743.27228678788003</v>
      </c>
      <c r="BA1375">
        <v>424.67599913591602</v>
      </c>
      <c r="BB1375">
        <v>368.798861816233</v>
      </c>
      <c r="BC1375">
        <v>372.77058260213499</v>
      </c>
      <c r="BD1375">
        <v>374.380767944301</v>
      </c>
      <c r="BE1375">
        <v>379.90249592889802</v>
      </c>
      <c r="BF1375">
        <v>376.34449006393999</v>
      </c>
      <c r="BG1375">
        <v>377.47657745414898</v>
      </c>
      <c r="BH1375">
        <v>382.50790146689701</v>
      </c>
      <c r="BI1375">
        <v>387.13564844227801</v>
      </c>
      <c r="BJ1375">
        <v>383.53716556574898</v>
      </c>
      <c r="BK1375">
        <v>407.85993876885902</v>
      </c>
      <c r="BL1375">
        <v>387.47782570177702</v>
      </c>
      <c r="BM1375">
        <v>424.62688350347997</v>
      </c>
      <c r="BN1375">
        <v>427.96329036519899</v>
      </c>
      <c r="BO1375">
        <v>519.77708349549698</v>
      </c>
      <c r="BP1375">
        <v>666.54689988954101</v>
      </c>
      <c r="BQ1375">
        <v>906.16669586877902</v>
      </c>
      <c r="BR1375">
        <v>1179.0067555922601</v>
      </c>
      <c r="BS1375">
        <v>714.78376009193698</v>
      </c>
      <c r="BT1375">
        <v>781.23785553656001</v>
      </c>
      <c r="BU1375">
        <v>549.34533650864603</v>
      </c>
      <c r="BV1375">
        <v>557.98563040258</v>
      </c>
      <c r="BW1375">
        <v>547.27310155993098</v>
      </c>
      <c r="BX1375">
        <v>357.13772679122502</v>
      </c>
      <c r="BY1375">
        <v>357.96123329795398</v>
      </c>
      <c r="BZ1375">
        <v>346.052727502202</v>
      </c>
      <c r="CA1375">
        <v>344.490504511567</v>
      </c>
      <c r="CB1375">
        <v>349.78750189967798</v>
      </c>
      <c r="CC1375">
        <v>353.38359223382997</v>
      </c>
      <c r="CD1375">
        <v>349.69086307096899</v>
      </c>
    </row>
    <row r="1376" spans="1:82" x14ac:dyDescent="0.25">
      <c r="A1376">
        <v>330.20026702269598</v>
      </c>
      <c r="B1376">
        <v>344.98656026224398</v>
      </c>
      <c r="C1376">
        <v>342.22033202365799</v>
      </c>
      <c r="D1376">
        <v>340.51284322526197</v>
      </c>
      <c r="E1376">
        <v>344.297746006252</v>
      </c>
      <c r="F1376">
        <v>337.062811556322</v>
      </c>
      <c r="G1376">
        <v>349.04969058455498</v>
      </c>
      <c r="H1376">
        <v>347.44474229611001</v>
      </c>
      <c r="I1376">
        <v>347.35860103632001</v>
      </c>
      <c r="J1376">
        <v>338.63233812038499</v>
      </c>
      <c r="K1376">
        <v>346.58374181872301</v>
      </c>
      <c r="L1376">
        <v>349.92026011801897</v>
      </c>
      <c r="M1376">
        <v>374.59540096341902</v>
      </c>
      <c r="N1376">
        <v>394.95707133875902</v>
      </c>
      <c r="O1376">
        <v>403.18529685084297</v>
      </c>
      <c r="P1376">
        <v>405.07259892750301</v>
      </c>
      <c r="Q1376">
        <v>389.37520322224498</v>
      </c>
      <c r="R1376">
        <v>397.83462423309601</v>
      </c>
      <c r="S1376">
        <v>0</v>
      </c>
      <c r="T1376">
        <v>0</v>
      </c>
      <c r="U1376">
        <v>0</v>
      </c>
      <c r="V1376">
        <v>398.41069498189501</v>
      </c>
      <c r="W1376">
        <v>404.571390278678</v>
      </c>
      <c r="X1376">
        <v>422.4776130317</v>
      </c>
      <c r="Y1376">
        <v>454.96461095808797</v>
      </c>
      <c r="Z1376">
        <v>538.56475171354998</v>
      </c>
      <c r="AA1376">
        <v>490.38007822415699</v>
      </c>
      <c r="AB1376">
        <v>471.290155349401</v>
      </c>
      <c r="AC1376">
        <v>409.72780158982101</v>
      </c>
      <c r="AD1376">
        <v>372.88050629027202</v>
      </c>
      <c r="AE1376">
        <v>369.61121193054998</v>
      </c>
      <c r="AF1376">
        <v>361.83916258166602</v>
      </c>
      <c r="AG1376">
        <v>353.156466454807</v>
      </c>
      <c r="AH1376">
        <v>341.14006174075399</v>
      </c>
      <c r="AI1376">
        <v>325.30231796482099</v>
      </c>
      <c r="AJ1376">
        <v>325.18986545572699</v>
      </c>
      <c r="AK1376">
        <v>327.24259990342603</v>
      </c>
      <c r="AL1376">
        <v>319.86927113046403</v>
      </c>
      <c r="AM1376">
        <v>333.87557775687299</v>
      </c>
      <c r="AN1376">
        <v>325.62714940216</v>
      </c>
      <c r="AO1376">
        <v>329.82414178064698</v>
      </c>
      <c r="AP1376">
        <v>323.97848492721198</v>
      </c>
      <c r="AQ1376">
        <v>319.05055420355899</v>
      </c>
      <c r="AR1376">
        <v>320.05718515736402</v>
      </c>
      <c r="AS1376">
        <v>316.44432523589398</v>
      </c>
      <c r="AT1376">
        <v>330.407697912701</v>
      </c>
      <c r="AU1376">
        <v>329.811894386711</v>
      </c>
      <c r="AV1376">
        <v>331.28795153131699</v>
      </c>
      <c r="AW1376">
        <v>487.959388818962</v>
      </c>
      <c r="AX1376">
        <v>590.41026885025599</v>
      </c>
      <c r="AY1376">
        <v>700.85546156021201</v>
      </c>
      <c r="AZ1376">
        <v>769.12670898637703</v>
      </c>
      <c r="BA1376">
        <v>438.52564366907001</v>
      </c>
      <c r="BB1376">
        <v>367.32807772194798</v>
      </c>
      <c r="BC1376">
        <v>369.06937379323801</v>
      </c>
      <c r="BD1376">
        <v>372.64245555743997</v>
      </c>
      <c r="BE1376">
        <v>378.50929614820097</v>
      </c>
      <c r="BF1376">
        <v>375.52507148254</v>
      </c>
      <c r="BG1376">
        <v>376.57516266166101</v>
      </c>
      <c r="BH1376">
        <v>381.95830051372297</v>
      </c>
      <c r="BI1376">
        <v>385.39586339658302</v>
      </c>
      <c r="BJ1376">
        <v>382.36934725193697</v>
      </c>
      <c r="BK1376">
        <v>408.86919976938498</v>
      </c>
      <c r="BL1376">
        <v>389.28433589013702</v>
      </c>
      <c r="BM1376">
        <v>430.233556665104</v>
      </c>
      <c r="BN1376">
        <v>432.77248832473703</v>
      </c>
      <c r="BO1376">
        <v>529.32320992351595</v>
      </c>
      <c r="BP1376">
        <v>677.36196288400299</v>
      </c>
      <c r="BQ1376">
        <v>930.72498924552804</v>
      </c>
      <c r="BR1376">
        <v>1202.76926847712</v>
      </c>
      <c r="BS1376">
        <v>714.35259313116705</v>
      </c>
      <c r="BT1376">
        <v>763.714640533433</v>
      </c>
      <c r="BU1376">
        <v>545.717725938851</v>
      </c>
      <c r="BV1376">
        <v>567.01800211048999</v>
      </c>
      <c r="BW1376">
        <v>557.56474300889204</v>
      </c>
      <c r="BX1376">
        <v>357.40415488784902</v>
      </c>
      <c r="BY1376">
        <v>354.84181964028602</v>
      </c>
      <c r="BZ1376">
        <v>346.30578812341599</v>
      </c>
      <c r="CA1376">
        <v>345.258534081927</v>
      </c>
      <c r="CB1376">
        <v>345.87329846666</v>
      </c>
      <c r="CC1376">
        <v>353.18521155274698</v>
      </c>
      <c r="CD1376">
        <v>351.75997580847599</v>
      </c>
    </row>
    <row r="1377" spans="1:82" x14ac:dyDescent="0.25">
      <c r="A1377">
        <v>330.44058744993299</v>
      </c>
      <c r="B1377">
        <v>345.96435487175802</v>
      </c>
      <c r="C1377">
        <v>340.38439940854101</v>
      </c>
      <c r="D1377">
        <v>339.05178024942597</v>
      </c>
      <c r="E1377">
        <v>343.95695265113199</v>
      </c>
      <c r="F1377">
        <v>337.963404595187</v>
      </c>
      <c r="G1377">
        <v>348.89088217741499</v>
      </c>
      <c r="H1377">
        <v>346.94810454160398</v>
      </c>
      <c r="I1377">
        <v>344.43518727348498</v>
      </c>
      <c r="J1377">
        <v>339.52506801410698</v>
      </c>
      <c r="K1377">
        <v>346.39190464670497</v>
      </c>
      <c r="L1377">
        <v>348.64348915163902</v>
      </c>
      <c r="M1377">
        <v>376.37558734620399</v>
      </c>
      <c r="N1377">
        <v>392.016788734724</v>
      </c>
      <c r="O1377">
        <v>404.48132343009502</v>
      </c>
      <c r="P1377">
        <v>410.35319451889001</v>
      </c>
      <c r="Q1377">
        <v>393.29245391493203</v>
      </c>
      <c r="R1377">
        <v>399.20769084985699</v>
      </c>
      <c r="S1377">
        <v>0</v>
      </c>
      <c r="T1377">
        <v>0</v>
      </c>
      <c r="U1377">
        <v>0</v>
      </c>
      <c r="V1377">
        <v>403.21001624937799</v>
      </c>
      <c r="W1377">
        <v>412.256813759745</v>
      </c>
      <c r="X1377">
        <v>437.69170507627501</v>
      </c>
      <c r="Y1377">
        <v>469.11792975113099</v>
      </c>
      <c r="Z1377">
        <v>561.31878718801102</v>
      </c>
      <c r="AA1377">
        <v>504.361695855108</v>
      </c>
      <c r="AB1377">
        <v>476.360118239901</v>
      </c>
      <c r="AC1377">
        <v>414.075337380836</v>
      </c>
      <c r="AD1377">
        <v>371.03292411474001</v>
      </c>
      <c r="AE1377">
        <v>369.78199145432899</v>
      </c>
      <c r="AF1377">
        <v>361.36565892445202</v>
      </c>
      <c r="AG1377">
        <v>352.315434715827</v>
      </c>
      <c r="AH1377">
        <v>340.56503259309602</v>
      </c>
      <c r="AI1377">
        <v>326.85326079686098</v>
      </c>
      <c r="AJ1377">
        <v>326.009273316568</v>
      </c>
      <c r="AK1377">
        <v>327.27341680363702</v>
      </c>
      <c r="AL1377">
        <v>321.407706996461</v>
      </c>
      <c r="AM1377">
        <v>335.85269539010801</v>
      </c>
      <c r="AN1377">
        <v>327.73560309568097</v>
      </c>
      <c r="AO1377">
        <v>331.04596220335401</v>
      </c>
      <c r="AP1377">
        <v>324.12670095304202</v>
      </c>
      <c r="AQ1377">
        <v>317.263568707243</v>
      </c>
      <c r="AR1377">
        <v>320.34089790074199</v>
      </c>
      <c r="AS1377">
        <v>317.57140915755002</v>
      </c>
      <c r="AT1377">
        <v>329.92291633256701</v>
      </c>
      <c r="AU1377">
        <v>330.43360646870201</v>
      </c>
      <c r="AV1377">
        <v>330.92862904326603</v>
      </c>
      <c r="AW1377">
        <v>490.22583673520302</v>
      </c>
      <c r="AX1377">
        <v>593.79573331222298</v>
      </c>
      <c r="AY1377">
        <v>700.86642394487797</v>
      </c>
      <c r="AZ1377">
        <v>767.26997344138294</v>
      </c>
      <c r="BA1377">
        <v>438.67991308423098</v>
      </c>
      <c r="BB1377">
        <v>366.02871336787001</v>
      </c>
      <c r="BC1377">
        <v>368.31620756995397</v>
      </c>
      <c r="BD1377">
        <v>373.90681551867198</v>
      </c>
      <c r="BE1377">
        <v>379.176651095252</v>
      </c>
      <c r="BF1377">
        <v>376.360325845467</v>
      </c>
      <c r="BG1377">
        <v>379.98424346275698</v>
      </c>
      <c r="BH1377">
        <v>384.50931186073399</v>
      </c>
      <c r="BI1377">
        <v>384.20631403037999</v>
      </c>
      <c r="BJ1377">
        <v>382.21656750514501</v>
      </c>
      <c r="BK1377">
        <v>408.19798151208499</v>
      </c>
      <c r="BL1377">
        <v>389.596243697197</v>
      </c>
      <c r="BM1377">
        <v>437.05756365073103</v>
      </c>
      <c r="BN1377">
        <v>432.59666966171801</v>
      </c>
      <c r="BO1377">
        <v>539.804173063853</v>
      </c>
      <c r="BP1377">
        <v>690.55738101089298</v>
      </c>
      <c r="BQ1377">
        <v>957.92318322526796</v>
      </c>
      <c r="BR1377">
        <v>1231.4040742664999</v>
      </c>
      <c r="BS1377">
        <v>715.08714217680699</v>
      </c>
      <c r="BT1377">
        <v>765.19291732684303</v>
      </c>
      <c r="BU1377">
        <v>551.32939034236801</v>
      </c>
      <c r="BV1377">
        <v>571.70171648343899</v>
      </c>
      <c r="BW1377">
        <v>559.36232719316195</v>
      </c>
      <c r="BX1377">
        <v>358.46352920951199</v>
      </c>
      <c r="BY1377">
        <v>353.92459701227199</v>
      </c>
      <c r="BZ1377">
        <v>350.34546247625798</v>
      </c>
      <c r="CA1377">
        <v>343.75587400414798</v>
      </c>
      <c r="CB1377">
        <v>345.28515454692399</v>
      </c>
      <c r="CC1377">
        <v>352.04770301469699</v>
      </c>
      <c r="CD1377">
        <v>351.90573359377402</v>
      </c>
    </row>
    <row r="1378" spans="1:82" x14ac:dyDescent="0.25">
      <c r="A1378">
        <v>330.68090787716898</v>
      </c>
      <c r="B1378">
        <v>346.12968922214401</v>
      </c>
      <c r="C1378">
        <v>337.74661497037698</v>
      </c>
      <c r="D1378">
        <v>341.04377813980199</v>
      </c>
      <c r="E1378">
        <v>344.76108844458702</v>
      </c>
      <c r="F1378">
        <v>343.284045407299</v>
      </c>
      <c r="G1378">
        <v>348.32038959394498</v>
      </c>
      <c r="H1378">
        <v>344.14816756445703</v>
      </c>
      <c r="I1378">
        <v>343.15403722916199</v>
      </c>
      <c r="J1378">
        <v>336.42633008773998</v>
      </c>
      <c r="K1378">
        <v>345.46959981312102</v>
      </c>
      <c r="L1378">
        <v>345.21207673329201</v>
      </c>
      <c r="M1378">
        <v>375.21526376879598</v>
      </c>
      <c r="N1378">
        <v>387.03788139390701</v>
      </c>
      <c r="O1378">
        <v>403.27594569365601</v>
      </c>
      <c r="P1378">
        <v>410.31650752530999</v>
      </c>
      <c r="Q1378">
        <v>394.107497918212</v>
      </c>
      <c r="R1378">
        <v>400.53215644745097</v>
      </c>
      <c r="S1378">
        <v>0</v>
      </c>
      <c r="T1378">
        <v>0</v>
      </c>
      <c r="U1378">
        <v>0</v>
      </c>
      <c r="V1378">
        <v>404.81278321447502</v>
      </c>
      <c r="W1378">
        <v>415.47597487370899</v>
      </c>
      <c r="X1378">
        <v>443.332203056553</v>
      </c>
      <c r="Y1378">
        <v>475.24672452614197</v>
      </c>
      <c r="Z1378">
        <v>575.30527440665696</v>
      </c>
      <c r="AA1378">
        <v>523.87955714649001</v>
      </c>
      <c r="AB1378">
        <v>499.248015259368</v>
      </c>
      <c r="AC1378">
        <v>427.16776913593901</v>
      </c>
      <c r="AD1378">
        <v>373.70080851563199</v>
      </c>
      <c r="AE1378">
        <v>367.72505103486901</v>
      </c>
      <c r="AF1378">
        <v>362.70490797173898</v>
      </c>
      <c r="AG1378">
        <v>351.57918203931899</v>
      </c>
      <c r="AH1378">
        <v>336.99293417721498</v>
      </c>
      <c r="AI1378">
        <v>325.661969764074</v>
      </c>
      <c r="AJ1378">
        <v>323.99089994953101</v>
      </c>
      <c r="AK1378">
        <v>327.07328125328399</v>
      </c>
      <c r="AL1378">
        <v>321.62638761887098</v>
      </c>
      <c r="AM1378">
        <v>333.16279788898402</v>
      </c>
      <c r="AN1378">
        <v>327.44493187901202</v>
      </c>
      <c r="AO1378">
        <v>332.07703311552598</v>
      </c>
      <c r="AP1378">
        <v>321.108899476663</v>
      </c>
      <c r="AQ1378">
        <v>319.17045940109199</v>
      </c>
      <c r="AR1378">
        <v>320.69784048852699</v>
      </c>
      <c r="AS1378">
        <v>318.32496168033799</v>
      </c>
      <c r="AT1378">
        <v>331.78271974685902</v>
      </c>
      <c r="AU1378">
        <v>328.206933209677</v>
      </c>
      <c r="AV1378">
        <v>331.733006931224</v>
      </c>
      <c r="AW1378">
        <v>499.41632147696998</v>
      </c>
      <c r="AX1378">
        <v>618.24828075435698</v>
      </c>
      <c r="AY1378">
        <v>728.792954511468</v>
      </c>
      <c r="AZ1378">
        <v>800.74332476966299</v>
      </c>
      <c r="BA1378">
        <v>456.77235151379301</v>
      </c>
      <c r="BB1378">
        <v>369.02249267772498</v>
      </c>
      <c r="BC1378">
        <v>369.05466448315599</v>
      </c>
      <c r="BD1378">
        <v>368.415759485416</v>
      </c>
      <c r="BE1378">
        <v>378.90101779500901</v>
      </c>
      <c r="BF1378">
        <v>373.37402429611501</v>
      </c>
      <c r="BG1378">
        <v>381.63203030685798</v>
      </c>
      <c r="BH1378">
        <v>382.743926224657</v>
      </c>
      <c r="BI1378">
        <v>381.16106498110901</v>
      </c>
      <c r="BJ1378">
        <v>383.103062450408</v>
      </c>
      <c r="BK1378">
        <v>408.23598851734198</v>
      </c>
      <c r="BL1378">
        <v>391.604738235323</v>
      </c>
      <c r="BM1378">
        <v>438.93829247636302</v>
      </c>
      <c r="BN1378">
        <v>436.70933205107002</v>
      </c>
      <c r="BO1378">
        <v>544.81632788370803</v>
      </c>
      <c r="BP1378">
        <v>695.77637131106701</v>
      </c>
      <c r="BQ1378">
        <v>968.73801467728094</v>
      </c>
      <c r="BR1378">
        <v>1253.71296044511</v>
      </c>
      <c r="BS1378">
        <v>714.12557310632405</v>
      </c>
      <c r="BT1378">
        <v>762.73092593010699</v>
      </c>
      <c r="BU1378">
        <v>552.58633066246898</v>
      </c>
      <c r="BV1378">
        <v>575.888542823394</v>
      </c>
      <c r="BW1378">
        <v>560.65681781733394</v>
      </c>
      <c r="BX1378">
        <v>360.62652536802102</v>
      </c>
      <c r="BY1378">
        <v>349.40410858061699</v>
      </c>
      <c r="BZ1378">
        <v>352.245809460266</v>
      </c>
      <c r="CA1378">
        <v>344.26234185565102</v>
      </c>
      <c r="CB1378">
        <v>345.40470250389802</v>
      </c>
      <c r="CC1378">
        <v>352.82007240734202</v>
      </c>
      <c r="CD1378">
        <v>353.40431605857998</v>
      </c>
    </row>
    <row r="1379" spans="1:82" x14ac:dyDescent="0.25">
      <c r="A1379">
        <v>330.92122830440502</v>
      </c>
      <c r="B1379">
        <v>347.85327060831497</v>
      </c>
      <c r="C1379">
        <v>339.74222358632699</v>
      </c>
      <c r="D1379">
        <v>340.65080763890802</v>
      </c>
      <c r="E1379">
        <v>345.61008194500801</v>
      </c>
      <c r="F1379">
        <v>344.62453284412499</v>
      </c>
      <c r="G1379">
        <v>347.29246157189499</v>
      </c>
      <c r="H1379">
        <v>344.02678923863402</v>
      </c>
      <c r="I1379">
        <v>340.96579114706202</v>
      </c>
      <c r="J1379">
        <v>338.07753708817199</v>
      </c>
      <c r="K1379">
        <v>347.66457113243098</v>
      </c>
      <c r="L1379">
        <v>348.97994175545301</v>
      </c>
      <c r="M1379">
        <v>377.91138708934301</v>
      </c>
      <c r="N1379">
        <v>387.09331866817399</v>
      </c>
      <c r="O1379">
        <v>400.48870566222701</v>
      </c>
      <c r="P1379">
        <v>409.03638353647801</v>
      </c>
      <c r="Q1379">
        <v>394.45898527689701</v>
      </c>
      <c r="R1379">
        <v>398.13445017987101</v>
      </c>
      <c r="S1379">
        <v>0</v>
      </c>
      <c r="T1379">
        <v>0</v>
      </c>
      <c r="U1379">
        <v>0</v>
      </c>
      <c r="V1379">
        <v>406.979404841975</v>
      </c>
      <c r="W1379">
        <v>418.65026075828501</v>
      </c>
      <c r="X1379">
        <v>443.47884258959999</v>
      </c>
      <c r="Y1379">
        <v>473.91856190083303</v>
      </c>
      <c r="Z1379">
        <v>579.80919830854305</v>
      </c>
      <c r="AA1379">
        <v>532.54709340883198</v>
      </c>
      <c r="AB1379">
        <v>507.07690724660699</v>
      </c>
      <c r="AC1379">
        <v>429.25181044435499</v>
      </c>
      <c r="AD1379">
        <v>374.19527666359102</v>
      </c>
      <c r="AE1379">
        <v>367.20139976425497</v>
      </c>
      <c r="AF1379">
        <v>364.42939487881</v>
      </c>
      <c r="AG1379">
        <v>351.50136046959</v>
      </c>
      <c r="AH1379">
        <v>334.58300598366202</v>
      </c>
      <c r="AI1379">
        <v>325.33876912116398</v>
      </c>
      <c r="AJ1379">
        <v>323.259678285277</v>
      </c>
      <c r="AK1379">
        <v>325.21759048767001</v>
      </c>
      <c r="AL1379">
        <v>320.25053360941001</v>
      </c>
      <c r="AM1379">
        <v>333.95416509809297</v>
      </c>
      <c r="AN1379">
        <v>327.066473638643</v>
      </c>
      <c r="AO1379">
        <v>331.922216427911</v>
      </c>
      <c r="AP1379">
        <v>319.65320852269201</v>
      </c>
      <c r="AQ1379">
        <v>320.37296261922501</v>
      </c>
      <c r="AR1379">
        <v>320.78849833514198</v>
      </c>
      <c r="AS1379">
        <v>319.08896626014399</v>
      </c>
      <c r="AT1379">
        <v>333.24790982069499</v>
      </c>
      <c r="AU1379">
        <v>329.85894610573501</v>
      </c>
      <c r="AV1379">
        <v>332.92641954670398</v>
      </c>
      <c r="AW1379">
        <v>502.33298801588302</v>
      </c>
      <c r="AX1379">
        <v>634.964880518065</v>
      </c>
      <c r="AY1379">
        <v>738.14953179992006</v>
      </c>
      <c r="AZ1379">
        <v>813.09505197768601</v>
      </c>
      <c r="BA1379">
        <v>473.39903315218601</v>
      </c>
      <c r="BB1379">
        <v>371.79798047644903</v>
      </c>
      <c r="BC1379">
        <v>366.346192029272</v>
      </c>
      <c r="BD1379">
        <v>369.27648818704603</v>
      </c>
      <c r="BE1379">
        <v>379.57590319709402</v>
      </c>
      <c r="BF1379">
        <v>372.34941260929997</v>
      </c>
      <c r="BG1379">
        <v>384.383617613002</v>
      </c>
      <c r="BH1379">
        <v>382.16529036310101</v>
      </c>
      <c r="BI1379">
        <v>379.24321962578</v>
      </c>
      <c r="BJ1379">
        <v>386.01012283654302</v>
      </c>
      <c r="BK1379">
        <v>408.76914038549398</v>
      </c>
      <c r="BL1379">
        <v>394.57946072284301</v>
      </c>
      <c r="BM1379">
        <v>445.68688207899299</v>
      </c>
      <c r="BN1379">
        <v>442.61052518871099</v>
      </c>
      <c r="BO1379">
        <v>560.90660404390803</v>
      </c>
      <c r="BP1379">
        <v>719.90677686513595</v>
      </c>
      <c r="BQ1379">
        <v>1034.11270507839</v>
      </c>
      <c r="BR1379">
        <v>1322.5132724268999</v>
      </c>
      <c r="BS1379">
        <v>742.78527429551104</v>
      </c>
      <c r="BT1379">
        <v>787.07602798699497</v>
      </c>
      <c r="BU1379">
        <v>570.92804336470101</v>
      </c>
      <c r="BV1379">
        <v>588.61885270634605</v>
      </c>
      <c r="BW1379">
        <v>571.13986560309399</v>
      </c>
      <c r="BX1379">
        <v>362.624287507215</v>
      </c>
      <c r="BY1379">
        <v>346.94538597248601</v>
      </c>
      <c r="BZ1379">
        <v>351.47309346741702</v>
      </c>
      <c r="CA1379">
        <v>348.63395518445299</v>
      </c>
      <c r="CB1379">
        <v>346.08223104891198</v>
      </c>
      <c r="CC1379">
        <v>355.47887228004203</v>
      </c>
      <c r="CD1379">
        <v>351.14327396428598</v>
      </c>
    </row>
    <row r="1380" spans="1:82" x14ac:dyDescent="0.25">
      <c r="A1380">
        <v>331.16154873164197</v>
      </c>
      <c r="B1380">
        <v>347.98691072063099</v>
      </c>
      <c r="C1380">
        <v>340.01839661638297</v>
      </c>
      <c r="D1380">
        <v>342.20744061467298</v>
      </c>
      <c r="E1380">
        <v>344.17796969687902</v>
      </c>
      <c r="F1380">
        <v>345.26929821609599</v>
      </c>
      <c r="G1380">
        <v>349.64810839142598</v>
      </c>
      <c r="H1380">
        <v>344.15059188245903</v>
      </c>
      <c r="I1380">
        <v>339.37446131217803</v>
      </c>
      <c r="J1380">
        <v>339.31364404794402</v>
      </c>
      <c r="K1380">
        <v>345.492429713744</v>
      </c>
      <c r="L1380">
        <v>351.61508173617301</v>
      </c>
      <c r="M1380">
        <v>380.82883346957902</v>
      </c>
      <c r="N1380">
        <v>387.50827231682001</v>
      </c>
      <c r="O1380">
        <v>401.41259553417302</v>
      </c>
      <c r="P1380">
        <v>410.95997713139099</v>
      </c>
      <c r="Q1380">
        <v>396.248687989144</v>
      </c>
      <c r="R1380">
        <v>402.99924569712999</v>
      </c>
      <c r="S1380">
        <v>0</v>
      </c>
      <c r="T1380">
        <v>0</v>
      </c>
      <c r="U1380">
        <v>0</v>
      </c>
      <c r="V1380">
        <v>410.81632947092902</v>
      </c>
      <c r="W1380">
        <v>425.14298732171301</v>
      </c>
      <c r="X1380">
        <v>452.35559523515798</v>
      </c>
      <c r="Y1380">
        <v>483.20503889873601</v>
      </c>
      <c r="Z1380">
        <v>596.89503293607595</v>
      </c>
      <c r="AA1380">
        <v>548.08889535274295</v>
      </c>
      <c r="AB1380">
        <v>517.83745099965699</v>
      </c>
      <c r="AC1380">
        <v>437.22398011036398</v>
      </c>
      <c r="AD1380">
        <v>377.70829347903498</v>
      </c>
      <c r="AE1380">
        <v>370.83559025695399</v>
      </c>
      <c r="AF1380">
        <v>365.70362043205301</v>
      </c>
      <c r="AG1380">
        <v>352.66666090816</v>
      </c>
      <c r="AH1380">
        <v>334.84933197971498</v>
      </c>
      <c r="AI1380">
        <v>324.32274669407298</v>
      </c>
      <c r="AJ1380">
        <v>324.00022395784703</v>
      </c>
      <c r="AK1380">
        <v>324.77276284769999</v>
      </c>
      <c r="AL1380">
        <v>319.32448617516502</v>
      </c>
      <c r="AM1380">
        <v>334.68552478683398</v>
      </c>
      <c r="AN1380">
        <v>325.20319453883002</v>
      </c>
      <c r="AO1380">
        <v>328.34477249299999</v>
      </c>
      <c r="AP1380">
        <v>320.31632129987997</v>
      </c>
      <c r="AQ1380">
        <v>320.61177276737999</v>
      </c>
      <c r="AR1380">
        <v>318.89546046312398</v>
      </c>
      <c r="AS1380">
        <v>320.037748084415</v>
      </c>
      <c r="AT1380">
        <v>334.290649329818</v>
      </c>
      <c r="AU1380">
        <v>331.40435514191103</v>
      </c>
      <c r="AV1380">
        <v>331.60867303948601</v>
      </c>
      <c r="AW1380">
        <v>501.20767668245497</v>
      </c>
      <c r="AX1380">
        <v>634.19247725956404</v>
      </c>
      <c r="AY1380">
        <v>736.39182785067305</v>
      </c>
      <c r="AZ1380">
        <v>808.66814247572199</v>
      </c>
      <c r="BA1380">
        <v>476.857129496749</v>
      </c>
      <c r="BB1380">
        <v>374.99270496419098</v>
      </c>
      <c r="BC1380">
        <v>366.39160267610498</v>
      </c>
      <c r="BD1380">
        <v>372.58351295668001</v>
      </c>
      <c r="BE1380">
        <v>381.93662938330499</v>
      </c>
      <c r="BF1380">
        <v>369.86703499357401</v>
      </c>
      <c r="BG1380">
        <v>386.05399036334597</v>
      </c>
      <c r="BH1380">
        <v>378.17520038598599</v>
      </c>
      <c r="BI1380">
        <v>378.69008344046699</v>
      </c>
      <c r="BJ1380">
        <v>383.95966151329498</v>
      </c>
      <c r="BK1380">
        <v>404.02450718894698</v>
      </c>
      <c r="BL1380">
        <v>393.58898896930401</v>
      </c>
      <c r="BM1380">
        <v>444.66489897461997</v>
      </c>
      <c r="BN1380">
        <v>443.64313124759599</v>
      </c>
      <c r="BO1380">
        <v>568.58616465255602</v>
      </c>
      <c r="BP1380">
        <v>725.03258255035803</v>
      </c>
      <c r="BQ1380">
        <v>1046.79575078225</v>
      </c>
      <c r="BR1380">
        <v>1334.35176568464</v>
      </c>
      <c r="BS1380">
        <v>752.95821565257995</v>
      </c>
      <c r="BT1380">
        <v>792.64376766982002</v>
      </c>
      <c r="BU1380">
        <v>578.03683585951001</v>
      </c>
      <c r="BV1380">
        <v>586.44708224961005</v>
      </c>
      <c r="BW1380">
        <v>568.03381579791096</v>
      </c>
      <c r="BX1380">
        <v>364.66409733271303</v>
      </c>
      <c r="BY1380">
        <v>347.69665977727999</v>
      </c>
      <c r="BZ1380">
        <v>351.50941873875502</v>
      </c>
      <c r="CA1380">
        <v>351.15264584358903</v>
      </c>
      <c r="CB1380">
        <v>345.32731602294399</v>
      </c>
      <c r="CC1380">
        <v>355.42232244319098</v>
      </c>
      <c r="CD1380">
        <v>348.51126194517099</v>
      </c>
    </row>
    <row r="1381" spans="1:82" x14ac:dyDescent="0.25">
      <c r="A1381">
        <v>331.40186915887801</v>
      </c>
      <c r="B1381">
        <v>345.53768670532202</v>
      </c>
      <c r="C1381">
        <v>340.33817220259698</v>
      </c>
      <c r="D1381">
        <v>341.55388931941002</v>
      </c>
      <c r="E1381">
        <v>343.67110861699899</v>
      </c>
      <c r="F1381">
        <v>345.14244463991298</v>
      </c>
      <c r="G1381">
        <v>347.72944991577901</v>
      </c>
      <c r="H1381">
        <v>344.75422470070401</v>
      </c>
      <c r="I1381">
        <v>337.95572241133402</v>
      </c>
      <c r="J1381">
        <v>339.55030854109799</v>
      </c>
      <c r="K1381">
        <v>344.22926810114501</v>
      </c>
      <c r="L1381">
        <v>352.693298367919</v>
      </c>
      <c r="M1381">
        <v>388.69642365274598</v>
      </c>
      <c r="N1381">
        <v>389.22861539979999</v>
      </c>
      <c r="O1381">
        <v>405.367591487624</v>
      </c>
      <c r="P1381">
        <v>419.68106524955601</v>
      </c>
      <c r="Q1381">
        <v>405.78806902724898</v>
      </c>
      <c r="R1381">
        <v>409.18547333528102</v>
      </c>
      <c r="S1381">
        <v>0</v>
      </c>
      <c r="T1381">
        <v>0</v>
      </c>
      <c r="U1381">
        <v>0</v>
      </c>
      <c r="V1381">
        <v>433.21536873013099</v>
      </c>
      <c r="W1381">
        <v>469.48474100671899</v>
      </c>
      <c r="X1381">
        <v>502.31743423844199</v>
      </c>
      <c r="Y1381">
        <v>536.88555090216096</v>
      </c>
      <c r="Z1381">
        <v>676.73629778963902</v>
      </c>
      <c r="AA1381">
        <v>611.79878791167596</v>
      </c>
      <c r="AB1381">
        <v>539.21788598722799</v>
      </c>
      <c r="AC1381">
        <v>443.01097857315398</v>
      </c>
      <c r="AD1381">
        <v>376.54459026069202</v>
      </c>
      <c r="AE1381">
        <v>367.84525562680102</v>
      </c>
      <c r="AF1381">
        <v>365.63436644869603</v>
      </c>
      <c r="AG1381">
        <v>354.14702957801001</v>
      </c>
      <c r="AH1381">
        <v>332.15529275069298</v>
      </c>
      <c r="AI1381">
        <v>323.56795732228102</v>
      </c>
      <c r="AJ1381">
        <v>323.15024952695802</v>
      </c>
      <c r="AK1381">
        <v>322.85655928108599</v>
      </c>
      <c r="AL1381">
        <v>317.774255406885</v>
      </c>
      <c r="AM1381">
        <v>333.02430696950501</v>
      </c>
      <c r="AN1381">
        <v>326.57956061852798</v>
      </c>
      <c r="AO1381">
        <v>327.14152352270202</v>
      </c>
      <c r="AP1381">
        <v>319.93080642168297</v>
      </c>
      <c r="AQ1381">
        <v>322.29048134082302</v>
      </c>
      <c r="AR1381">
        <v>320.8987736496</v>
      </c>
      <c r="AS1381">
        <v>320.39456442129602</v>
      </c>
      <c r="AT1381">
        <v>333.546492870539</v>
      </c>
      <c r="AU1381">
        <v>331.022062662103</v>
      </c>
      <c r="AV1381">
        <v>331.03400247924202</v>
      </c>
      <c r="AW1381">
        <v>508.03905319977798</v>
      </c>
      <c r="AX1381">
        <v>660.57166030972701</v>
      </c>
      <c r="AY1381">
        <v>763.58323875701899</v>
      </c>
      <c r="AZ1381">
        <v>844.00746669306398</v>
      </c>
      <c r="BA1381">
        <v>504.44606741054002</v>
      </c>
      <c r="BB1381">
        <v>379.31740771213498</v>
      </c>
      <c r="BC1381">
        <v>366.33853767137998</v>
      </c>
      <c r="BD1381">
        <v>373.30718334777799</v>
      </c>
      <c r="BE1381">
        <v>378.19488465374002</v>
      </c>
      <c r="BF1381">
        <v>366.549840534986</v>
      </c>
      <c r="BG1381">
        <v>384.295935683322</v>
      </c>
      <c r="BH1381">
        <v>375.85573599285601</v>
      </c>
      <c r="BI1381">
        <v>378.13516299915</v>
      </c>
      <c r="BJ1381">
        <v>386.65936673017899</v>
      </c>
      <c r="BK1381">
        <v>403.61278691555202</v>
      </c>
      <c r="BL1381">
        <v>394.205450107366</v>
      </c>
      <c r="BM1381">
        <v>451.07677976512201</v>
      </c>
      <c r="BN1381">
        <v>447.30967300624297</v>
      </c>
      <c r="BO1381">
        <v>576.382031097648</v>
      </c>
      <c r="BP1381">
        <v>727.01533960414304</v>
      </c>
      <c r="BQ1381">
        <v>1057.4630476536399</v>
      </c>
      <c r="BR1381">
        <v>1336.67731154117</v>
      </c>
      <c r="BS1381">
        <v>739.05047577724804</v>
      </c>
      <c r="BT1381">
        <v>768.50466855730394</v>
      </c>
      <c r="BU1381">
        <v>582.09160151161495</v>
      </c>
      <c r="BV1381">
        <v>594.019682189278</v>
      </c>
      <c r="BW1381">
        <v>576.64460087276098</v>
      </c>
      <c r="BX1381">
        <v>365.62244344940098</v>
      </c>
      <c r="BY1381">
        <v>348.97869575456298</v>
      </c>
      <c r="BZ1381">
        <v>354.52153650818798</v>
      </c>
      <c r="CA1381">
        <v>351.88750770822099</v>
      </c>
      <c r="CB1381">
        <v>348.12205533455699</v>
      </c>
      <c r="CC1381">
        <v>351.55666219994799</v>
      </c>
      <c r="CD1381">
        <v>348.43116535447098</v>
      </c>
    </row>
    <row r="1382" spans="1:82" x14ac:dyDescent="0.25">
      <c r="A1382">
        <v>331.642189586114</v>
      </c>
      <c r="B1382">
        <v>344.87978968441598</v>
      </c>
      <c r="C1382">
        <v>340.66040737085802</v>
      </c>
      <c r="D1382">
        <v>343.88009339129002</v>
      </c>
      <c r="E1382">
        <v>341.88635562028702</v>
      </c>
      <c r="F1382">
        <v>344.13306329301298</v>
      </c>
      <c r="G1382">
        <v>345.19675753931</v>
      </c>
      <c r="H1382">
        <v>344.72471335871302</v>
      </c>
      <c r="I1382">
        <v>337.18491456877302</v>
      </c>
      <c r="J1382">
        <v>340.13855834332901</v>
      </c>
      <c r="K1382">
        <v>342.522873362079</v>
      </c>
      <c r="L1382">
        <v>354.25832869468098</v>
      </c>
      <c r="M1382">
        <v>389.769734048538</v>
      </c>
      <c r="N1382">
        <v>388.80913594704202</v>
      </c>
      <c r="O1382">
        <v>406.900740484339</v>
      </c>
      <c r="P1382">
        <v>419.461200637562</v>
      </c>
      <c r="Q1382">
        <v>406.66212216827898</v>
      </c>
      <c r="R1382">
        <v>408.93090332262699</v>
      </c>
      <c r="S1382">
        <v>0</v>
      </c>
      <c r="T1382">
        <v>0</v>
      </c>
      <c r="U1382">
        <v>0</v>
      </c>
      <c r="V1382">
        <v>432.20807429068202</v>
      </c>
      <c r="W1382">
        <v>474.79965431872102</v>
      </c>
      <c r="X1382">
        <v>504.823769690527</v>
      </c>
      <c r="Y1382">
        <v>537.17821722583699</v>
      </c>
      <c r="Z1382">
        <v>676.63960809422099</v>
      </c>
      <c r="AA1382">
        <v>615.03067878462696</v>
      </c>
      <c r="AB1382">
        <v>545.87612646890102</v>
      </c>
      <c r="AC1382">
        <v>447.11853308632499</v>
      </c>
      <c r="AD1382">
        <v>377.42093615715203</v>
      </c>
      <c r="AE1382">
        <v>367.208601345972</v>
      </c>
      <c r="AF1382">
        <v>365.44021036582899</v>
      </c>
      <c r="AG1382">
        <v>358.03122217639901</v>
      </c>
      <c r="AH1382">
        <v>328.63584209097598</v>
      </c>
      <c r="AI1382">
        <v>322.21685021286402</v>
      </c>
      <c r="AJ1382">
        <v>323.31239658059201</v>
      </c>
      <c r="AK1382">
        <v>323.74486114493101</v>
      </c>
      <c r="AL1382">
        <v>320.58571605127798</v>
      </c>
      <c r="AM1382">
        <v>332.21699768176802</v>
      </c>
      <c r="AN1382">
        <v>324.75835614262297</v>
      </c>
      <c r="AO1382">
        <v>328.58821019121501</v>
      </c>
      <c r="AP1382">
        <v>321.11002708717098</v>
      </c>
      <c r="AQ1382">
        <v>322.83060235513699</v>
      </c>
      <c r="AR1382">
        <v>322.25129888989301</v>
      </c>
      <c r="AS1382">
        <v>321.49720662682699</v>
      </c>
      <c r="AT1382">
        <v>330.132306877622</v>
      </c>
      <c r="AU1382">
        <v>329.44307728389299</v>
      </c>
      <c r="AV1382">
        <v>330.69298211511398</v>
      </c>
      <c r="AW1382">
        <v>505.47873610905702</v>
      </c>
      <c r="AX1382">
        <v>661.73252729565502</v>
      </c>
      <c r="AY1382">
        <v>756.96417870917401</v>
      </c>
      <c r="AZ1382">
        <v>840.13737887203695</v>
      </c>
      <c r="BA1382">
        <v>513.78558750195896</v>
      </c>
      <c r="BB1382">
        <v>379.52294746718098</v>
      </c>
      <c r="BC1382">
        <v>367.54210570541301</v>
      </c>
      <c r="BD1382">
        <v>370.600976479758</v>
      </c>
      <c r="BE1382">
        <v>376.97771287305102</v>
      </c>
      <c r="BF1382">
        <v>365.04991891926898</v>
      </c>
      <c r="BG1382">
        <v>382.11971303935002</v>
      </c>
      <c r="BH1382">
        <v>377.76502745229101</v>
      </c>
      <c r="BI1382">
        <v>379.32557826614101</v>
      </c>
      <c r="BJ1382">
        <v>388.21657569301999</v>
      </c>
      <c r="BK1382">
        <v>401.509416420202</v>
      </c>
      <c r="BL1382">
        <v>396.12759288408802</v>
      </c>
      <c r="BM1382">
        <v>462.67885550994401</v>
      </c>
      <c r="BN1382">
        <v>452.023955056717</v>
      </c>
      <c r="BO1382">
        <v>598.65771115229199</v>
      </c>
      <c r="BP1382">
        <v>756.48578640847802</v>
      </c>
      <c r="BQ1382">
        <v>1126.26513158536</v>
      </c>
      <c r="BR1382">
        <v>1429.2058442069099</v>
      </c>
      <c r="BS1382">
        <v>790.14374768615301</v>
      </c>
      <c r="BT1382">
        <v>830.10224278326302</v>
      </c>
      <c r="BU1382">
        <v>620.88756687498096</v>
      </c>
      <c r="BV1382">
        <v>607.109210932672</v>
      </c>
      <c r="BW1382">
        <v>584.02858336155305</v>
      </c>
      <c r="BX1382">
        <v>368.15110125766898</v>
      </c>
      <c r="BY1382">
        <v>351.16328700568999</v>
      </c>
      <c r="BZ1382">
        <v>355.07095985554798</v>
      </c>
      <c r="CA1382">
        <v>355.16763310339098</v>
      </c>
      <c r="CB1382">
        <v>345.43553668637003</v>
      </c>
      <c r="CC1382">
        <v>346.44150401767899</v>
      </c>
      <c r="CD1382">
        <v>347.99448659941697</v>
      </c>
    </row>
    <row r="1383" spans="1:82" x14ac:dyDescent="0.25">
      <c r="A1383">
        <v>331.88251001335101</v>
      </c>
      <c r="B1383">
        <v>343.41879871933099</v>
      </c>
      <c r="C1383">
        <v>341.50039519641399</v>
      </c>
      <c r="D1383">
        <v>345.30067757019799</v>
      </c>
      <c r="E1383">
        <v>339.75344187579702</v>
      </c>
      <c r="F1383">
        <v>346.90820156941101</v>
      </c>
      <c r="G1383">
        <v>347.26346128935899</v>
      </c>
      <c r="H1383">
        <v>345.89739098039098</v>
      </c>
      <c r="I1383">
        <v>336.69702826457302</v>
      </c>
      <c r="J1383">
        <v>341.01051232695102</v>
      </c>
      <c r="K1383">
        <v>341.67610144020398</v>
      </c>
      <c r="L1383">
        <v>354.50249869286898</v>
      </c>
      <c r="M1383">
        <v>388.20599861947801</v>
      </c>
      <c r="N1383">
        <v>385.17589763836997</v>
      </c>
      <c r="O1383">
        <v>401.51991118466702</v>
      </c>
      <c r="P1383">
        <v>415.85263119034403</v>
      </c>
      <c r="Q1383">
        <v>403.69805828669502</v>
      </c>
      <c r="R1383">
        <v>407.82431853323499</v>
      </c>
      <c r="S1383">
        <v>0</v>
      </c>
      <c r="T1383">
        <v>0</v>
      </c>
      <c r="U1383">
        <v>0</v>
      </c>
      <c r="V1383">
        <v>435.30437026741998</v>
      </c>
      <c r="W1383">
        <v>475.50192665046001</v>
      </c>
      <c r="X1383">
        <v>501.56324948455301</v>
      </c>
      <c r="Y1383">
        <v>533.081375053594</v>
      </c>
      <c r="Z1383">
        <v>666.85649170930697</v>
      </c>
      <c r="AA1383">
        <v>626.179659763411</v>
      </c>
      <c r="AB1383">
        <v>570.19478764822895</v>
      </c>
      <c r="AC1383">
        <v>462.467749527195</v>
      </c>
      <c r="AD1383">
        <v>382.25822885233902</v>
      </c>
      <c r="AE1383">
        <v>369.47182470272202</v>
      </c>
      <c r="AF1383">
        <v>364.285142343921</v>
      </c>
      <c r="AG1383">
        <v>360.939509500025</v>
      </c>
      <c r="AH1383">
        <v>330.04015171218202</v>
      </c>
      <c r="AI1383">
        <v>321.67349344553298</v>
      </c>
      <c r="AJ1383">
        <v>320.863598180743</v>
      </c>
      <c r="AK1383">
        <v>325.71272390741001</v>
      </c>
      <c r="AL1383">
        <v>322.109377480246</v>
      </c>
      <c r="AM1383">
        <v>330.69919968543701</v>
      </c>
      <c r="AN1383">
        <v>323.94413292139899</v>
      </c>
      <c r="AO1383">
        <v>328.21177733525599</v>
      </c>
      <c r="AP1383">
        <v>320.113039556167</v>
      </c>
      <c r="AQ1383">
        <v>325.910269060551</v>
      </c>
      <c r="AR1383">
        <v>319.754352208456</v>
      </c>
      <c r="AS1383">
        <v>321.66352378091301</v>
      </c>
      <c r="AT1383">
        <v>328.08851881423698</v>
      </c>
      <c r="AU1383">
        <v>331.51606907073801</v>
      </c>
      <c r="AV1383">
        <v>331.1350076841</v>
      </c>
      <c r="AW1383">
        <v>508.32090412848902</v>
      </c>
      <c r="AX1383">
        <v>666.96140666951305</v>
      </c>
      <c r="AY1383">
        <v>762.81693464899899</v>
      </c>
      <c r="AZ1383">
        <v>850.48817084147902</v>
      </c>
      <c r="BA1383">
        <v>519.80342800493497</v>
      </c>
      <c r="BB1383">
        <v>380.690847330027</v>
      </c>
      <c r="BC1383">
        <v>369.10567006328301</v>
      </c>
      <c r="BD1383">
        <v>369.02273424712598</v>
      </c>
      <c r="BE1383">
        <v>377.210391017571</v>
      </c>
      <c r="BF1383">
        <v>366.15204513118198</v>
      </c>
      <c r="BG1383">
        <v>383.652918222577</v>
      </c>
      <c r="BH1383">
        <v>375.95213231607698</v>
      </c>
      <c r="BI1383">
        <v>382.19914542621598</v>
      </c>
      <c r="BJ1383">
        <v>386.89640560394002</v>
      </c>
      <c r="BK1383">
        <v>397.182452205375</v>
      </c>
      <c r="BL1383">
        <v>393.55870287702999</v>
      </c>
      <c r="BM1383">
        <v>464.44606883161703</v>
      </c>
      <c r="BN1383">
        <v>451.68042589376898</v>
      </c>
      <c r="BO1383">
        <v>602.24729169582395</v>
      </c>
      <c r="BP1383">
        <v>752.87465904938699</v>
      </c>
      <c r="BQ1383">
        <v>1128.90299652065</v>
      </c>
      <c r="BR1383">
        <v>1414.3194916340501</v>
      </c>
      <c r="BS1383">
        <v>780.46070577461205</v>
      </c>
      <c r="BT1383">
        <v>819.76492546612599</v>
      </c>
      <c r="BU1383">
        <v>623.22214167600498</v>
      </c>
      <c r="BV1383">
        <v>607.71773223839205</v>
      </c>
      <c r="BW1383">
        <v>584.48852921269895</v>
      </c>
      <c r="BX1383">
        <v>369.09468880696602</v>
      </c>
      <c r="BY1383">
        <v>351.56576889829699</v>
      </c>
      <c r="BZ1383">
        <v>355.81954756247097</v>
      </c>
      <c r="CA1383">
        <v>355.19661647855901</v>
      </c>
      <c r="CB1383">
        <v>344.29782836597002</v>
      </c>
      <c r="CC1383">
        <v>344.51528060872198</v>
      </c>
      <c r="CD1383">
        <v>346.01689597467902</v>
      </c>
    </row>
    <row r="1384" spans="1:82" x14ac:dyDescent="0.25">
      <c r="A1384">
        <v>332.12283044058699</v>
      </c>
      <c r="B1384">
        <v>342.91051956151301</v>
      </c>
      <c r="C1384">
        <v>340.13649161916499</v>
      </c>
      <c r="D1384">
        <v>343.51822240623801</v>
      </c>
      <c r="E1384">
        <v>340.23622942253002</v>
      </c>
      <c r="F1384">
        <v>344.98000258270702</v>
      </c>
      <c r="G1384">
        <v>345.680017007017</v>
      </c>
      <c r="H1384">
        <v>347.66612061626802</v>
      </c>
      <c r="I1384">
        <v>339.57241397814801</v>
      </c>
      <c r="J1384">
        <v>342.652278663522</v>
      </c>
      <c r="K1384">
        <v>343.61150142092902</v>
      </c>
      <c r="L1384">
        <v>354.13386185171402</v>
      </c>
      <c r="M1384">
        <v>387.26862254060899</v>
      </c>
      <c r="N1384">
        <v>385.84483024906802</v>
      </c>
      <c r="O1384">
        <v>399.48788504889399</v>
      </c>
      <c r="P1384">
        <v>412.61584634935502</v>
      </c>
      <c r="Q1384">
        <v>404.56769406286799</v>
      </c>
      <c r="R1384">
        <v>405.24927615439299</v>
      </c>
      <c r="S1384">
        <v>0</v>
      </c>
      <c r="T1384">
        <v>0</v>
      </c>
      <c r="U1384">
        <v>0</v>
      </c>
      <c r="V1384">
        <v>437.62603043768598</v>
      </c>
      <c r="W1384">
        <v>475.717778460489</v>
      </c>
      <c r="X1384">
        <v>499.52060304667498</v>
      </c>
      <c r="Y1384">
        <v>525.70694448218705</v>
      </c>
      <c r="Z1384">
        <v>657.31802527370496</v>
      </c>
      <c r="AA1384">
        <v>623.430914734054</v>
      </c>
      <c r="AB1384">
        <v>569.06864058128201</v>
      </c>
      <c r="AC1384">
        <v>459.946143554164</v>
      </c>
      <c r="AD1384">
        <v>385.15362683721099</v>
      </c>
      <c r="AE1384">
        <v>368.13129709985401</v>
      </c>
      <c r="AF1384">
        <v>364.93047996668798</v>
      </c>
      <c r="AG1384">
        <v>358.99523887731499</v>
      </c>
      <c r="AH1384">
        <v>332.86548297131998</v>
      </c>
      <c r="AI1384">
        <v>322.20793132972</v>
      </c>
      <c r="AJ1384">
        <v>318.40380801976301</v>
      </c>
      <c r="AK1384">
        <v>327.65553182471899</v>
      </c>
      <c r="AL1384">
        <v>322.52503995459699</v>
      </c>
      <c r="AM1384">
        <v>330.27942883774102</v>
      </c>
      <c r="AN1384">
        <v>324.19923532788698</v>
      </c>
      <c r="AO1384">
        <v>325.87869708029001</v>
      </c>
      <c r="AP1384">
        <v>320.58952145009903</v>
      </c>
      <c r="AQ1384">
        <v>327.32575105163301</v>
      </c>
      <c r="AR1384">
        <v>321.66018590080103</v>
      </c>
      <c r="AS1384">
        <v>321.70505205364799</v>
      </c>
      <c r="AT1384">
        <v>326.46776868554701</v>
      </c>
      <c r="AU1384">
        <v>332.01569268580101</v>
      </c>
      <c r="AV1384">
        <v>333.49093470655998</v>
      </c>
      <c r="AW1384">
        <v>509.38384814071497</v>
      </c>
      <c r="AX1384">
        <v>694.31393674592198</v>
      </c>
      <c r="AY1384">
        <v>779.70564439719203</v>
      </c>
      <c r="AZ1384">
        <v>873.12743525717894</v>
      </c>
      <c r="BA1384">
        <v>561.65855525449604</v>
      </c>
      <c r="BB1384">
        <v>388.737541433611</v>
      </c>
      <c r="BC1384">
        <v>372.48443494901801</v>
      </c>
      <c r="BD1384">
        <v>368.148707542073</v>
      </c>
      <c r="BE1384">
        <v>380.88351906718299</v>
      </c>
      <c r="BF1384">
        <v>368.894053049972</v>
      </c>
      <c r="BG1384">
        <v>383.96664096170298</v>
      </c>
      <c r="BH1384">
        <v>378.02289701547102</v>
      </c>
      <c r="BI1384">
        <v>383.82133121178498</v>
      </c>
      <c r="BJ1384">
        <v>386.02113322583898</v>
      </c>
      <c r="BK1384">
        <v>402.10351712798598</v>
      </c>
      <c r="BL1384">
        <v>399.24607134069299</v>
      </c>
      <c r="BM1384">
        <v>473.32830511906099</v>
      </c>
      <c r="BN1384">
        <v>462.14618327899097</v>
      </c>
      <c r="BO1384">
        <v>620.08784334371103</v>
      </c>
      <c r="BP1384">
        <v>779.771188167898</v>
      </c>
      <c r="BQ1384">
        <v>1196.70562168982</v>
      </c>
      <c r="BR1384">
        <v>1490.6562150534</v>
      </c>
      <c r="BS1384">
        <v>824.92649020807596</v>
      </c>
      <c r="BT1384">
        <v>871.51540468118003</v>
      </c>
      <c r="BU1384">
        <v>668.295061392923</v>
      </c>
      <c r="BV1384">
        <v>628.30545714677703</v>
      </c>
      <c r="BW1384">
        <v>600.10690082684698</v>
      </c>
      <c r="BX1384">
        <v>370.11019264244698</v>
      </c>
      <c r="BY1384">
        <v>352.84786705327599</v>
      </c>
      <c r="BZ1384">
        <v>357.1541052741</v>
      </c>
      <c r="CA1384">
        <v>358.746484049495</v>
      </c>
      <c r="CB1384">
        <v>347.14757089564699</v>
      </c>
      <c r="CC1384">
        <v>345.04457147963302</v>
      </c>
      <c r="CD1384">
        <v>345.03499270215002</v>
      </c>
    </row>
    <row r="1385" spans="1:82" x14ac:dyDescent="0.25">
      <c r="A1385">
        <v>332.36315086782298</v>
      </c>
      <c r="B1385">
        <v>344.76570676791499</v>
      </c>
      <c r="C1385">
        <v>341.176230696537</v>
      </c>
      <c r="D1385">
        <v>341.29407025110402</v>
      </c>
      <c r="E1385">
        <v>340.44106805585898</v>
      </c>
      <c r="F1385">
        <v>343.10549931491602</v>
      </c>
      <c r="G1385">
        <v>345.71750863676101</v>
      </c>
      <c r="H1385">
        <v>348.94797803150902</v>
      </c>
      <c r="I1385">
        <v>339.697775940535</v>
      </c>
      <c r="J1385">
        <v>343.35423803134802</v>
      </c>
      <c r="K1385">
        <v>345.10359872559701</v>
      </c>
      <c r="L1385">
        <v>354.33346698313898</v>
      </c>
      <c r="M1385">
        <v>391.64024023507801</v>
      </c>
      <c r="N1385">
        <v>391.94607985068399</v>
      </c>
      <c r="O1385">
        <v>409.30401820254798</v>
      </c>
      <c r="P1385">
        <v>421.55207898059899</v>
      </c>
      <c r="Q1385">
        <v>415.87970354456399</v>
      </c>
      <c r="R1385">
        <v>416.22507475950403</v>
      </c>
      <c r="S1385">
        <v>0</v>
      </c>
      <c r="T1385">
        <v>0</v>
      </c>
      <c r="U1385">
        <v>0</v>
      </c>
      <c r="V1385">
        <v>463.67358397803503</v>
      </c>
      <c r="W1385">
        <v>517.213515907844</v>
      </c>
      <c r="X1385">
        <v>552.03105120950397</v>
      </c>
      <c r="Y1385">
        <v>587.90593898802604</v>
      </c>
      <c r="Z1385">
        <v>743.34706562315205</v>
      </c>
      <c r="AA1385">
        <v>709.25150585530002</v>
      </c>
      <c r="AB1385">
        <v>615.87584103880897</v>
      </c>
      <c r="AC1385">
        <v>464.45653567470299</v>
      </c>
      <c r="AD1385">
        <v>391.93782815845498</v>
      </c>
      <c r="AE1385">
        <v>372.099683928736</v>
      </c>
      <c r="AF1385">
        <v>362.042375245394</v>
      </c>
      <c r="AG1385">
        <v>360.81244227804399</v>
      </c>
      <c r="AH1385">
        <v>336.71596883327499</v>
      </c>
      <c r="AI1385">
        <v>325.92280312816001</v>
      </c>
      <c r="AJ1385">
        <v>316.93207871503103</v>
      </c>
      <c r="AK1385">
        <v>327.36859980983502</v>
      </c>
      <c r="AL1385">
        <v>324.79452079069898</v>
      </c>
      <c r="AM1385">
        <v>329.03204017265398</v>
      </c>
      <c r="AN1385">
        <v>326.01394969281</v>
      </c>
      <c r="AO1385">
        <v>325.73228533420303</v>
      </c>
      <c r="AP1385">
        <v>321.254491008179</v>
      </c>
      <c r="AQ1385">
        <v>329.59389252891901</v>
      </c>
      <c r="AR1385">
        <v>320.57627407526002</v>
      </c>
      <c r="AS1385">
        <v>322.22259581695499</v>
      </c>
      <c r="AT1385">
        <v>324.70885220012701</v>
      </c>
      <c r="AU1385">
        <v>331.117882686624</v>
      </c>
      <c r="AV1385">
        <v>332.69036143098998</v>
      </c>
      <c r="AW1385">
        <v>506.98450106960797</v>
      </c>
      <c r="AX1385">
        <v>687.827629387961</v>
      </c>
      <c r="AY1385">
        <v>763.32219123750804</v>
      </c>
      <c r="AZ1385">
        <v>861.57967564776402</v>
      </c>
      <c r="BA1385">
        <v>566.86871924763102</v>
      </c>
      <c r="BB1385">
        <v>388.65598487637499</v>
      </c>
      <c r="BC1385">
        <v>377.01290838830403</v>
      </c>
      <c r="BD1385">
        <v>367.97321741165302</v>
      </c>
      <c r="BE1385">
        <v>379.42248488555998</v>
      </c>
      <c r="BF1385">
        <v>369.09371219360798</v>
      </c>
      <c r="BG1385">
        <v>381.72991637814403</v>
      </c>
      <c r="BH1385">
        <v>376.084940057268</v>
      </c>
      <c r="BI1385">
        <v>384.350816313557</v>
      </c>
      <c r="BJ1385">
        <v>388.491943894168</v>
      </c>
      <c r="BK1385">
        <v>404.73667379440099</v>
      </c>
      <c r="BL1385">
        <v>401.71104131742197</v>
      </c>
      <c r="BM1385">
        <v>477.51013880731301</v>
      </c>
      <c r="BN1385">
        <v>473.06753365144999</v>
      </c>
      <c r="BO1385">
        <v>631.81469316260404</v>
      </c>
      <c r="BP1385">
        <v>796.62782826115597</v>
      </c>
      <c r="BQ1385">
        <v>1229.98765072079</v>
      </c>
      <c r="BR1385">
        <v>1540.6311476337701</v>
      </c>
      <c r="BS1385">
        <v>856.01846165990798</v>
      </c>
      <c r="BT1385">
        <v>901.299351315541</v>
      </c>
      <c r="BU1385">
        <v>697.39196789667801</v>
      </c>
      <c r="BV1385">
        <v>640.94363467684502</v>
      </c>
      <c r="BW1385">
        <v>601.58417987903101</v>
      </c>
      <c r="BX1385">
        <v>368.96964147087698</v>
      </c>
      <c r="BY1385">
        <v>355.38306728310698</v>
      </c>
      <c r="BZ1385">
        <v>356.61712060143401</v>
      </c>
      <c r="CA1385">
        <v>359.56442039184299</v>
      </c>
      <c r="CB1385">
        <v>350.12207575306098</v>
      </c>
      <c r="CC1385">
        <v>346.675562790154</v>
      </c>
      <c r="CD1385">
        <v>346.14272064087601</v>
      </c>
    </row>
    <row r="1386" spans="1:82" x14ac:dyDescent="0.25">
      <c r="A1386">
        <v>332.60347129505999</v>
      </c>
      <c r="B1386">
        <v>344.65011520134101</v>
      </c>
      <c r="C1386">
        <v>340.86934440375097</v>
      </c>
      <c r="D1386">
        <v>340.95381629841802</v>
      </c>
      <c r="E1386">
        <v>340.41377854604298</v>
      </c>
      <c r="F1386">
        <v>342.49707095252199</v>
      </c>
      <c r="G1386">
        <v>345.76306718417698</v>
      </c>
      <c r="H1386">
        <v>350.02371496495698</v>
      </c>
      <c r="I1386">
        <v>338.44920865129097</v>
      </c>
      <c r="J1386">
        <v>344.159922167231</v>
      </c>
      <c r="K1386">
        <v>345.20345338254998</v>
      </c>
      <c r="L1386">
        <v>354.07625175856799</v>
      </c>
      <c r="M1386">
        <v>393.08359886529399</v>
      </c>
      <c r="N1386">
        <v>393.48256603657001</v>
      </c>
      <c r="O1386">
        <v>413.33754522404797</v>
      </c>
      <c r="P1386">
        <v>426.78667130512503</v>
      </c>
      <c r="Q1386">
        <v>420.04547775577697</v>
      </c>
      <c r="R1386">
        <v>420.788301335418</v>
      </c>
      <c r="S1386">
        <v>0</v>
      </c>
      <c r="T1386">
        <v>0</v>
      </c>
      <c r="U1386">
        <v>0</v>
      </c>
      <c r="V1386">
        <v>473.33607073942602</v>
      </c>
      <c r="W1386">
        <v>533.14925403149505</v>
      </c>
      <c r="X1386">
        <v>574.30368422960805</v>
      </c>
      <c r="Y1386">
        <v>614.08440292514001</v>
      </c>
      <c r="Z1386">
        <v>778.25974761226405</v>
      </c>
      <c r="AA1386">
        <v>738.80184421015394</v>
      </c>
      <c r="AB1386">
        <v>627.14709848518896</v>
      </c>
      <c r="AC1386">
        <v>463.51548111738401</v>
      </c>
      <c r="AD1386">
        <v>391.56756046116402</v>
      </c>
      <c r="AE1386">
        <v>373.45436414954798</v>
      </c>
      <c r="AF1386">
        <v>361.76162694812302</v>
      </c>
      <c r="AG1386">
        <v>360.93430025518302</v>
      </c>
      <c r="AH1386">
        <v>337.97847875056101</v>
      </c>
      <c r="AI1386">
        <v>326.62536829010298</v>
      </c>
      <c r="AJ1386">
        <v>316.35985814844798</v>
      </c>
      <c r="AK1386">
        <v>327.82959262045898</v>
      </c>
      <c r="AL1386">
        <v>324.92063869248102</v>
      </c>
      <c r="AM1386">
        <v>329.20601118741899</v>
      </c>
      <c r="AN1386">
        <v>326.56521071558097</v>
      </c>
      <c r="AO1386">
        <v>326.33759190485398</v>
      </c>
      <c r="AP1386">
        <v>321.69631489231301</v>
      </c>
      <c r="AQ1386">
        <v>329.81787405382198</v>
      </c>
      <c r="AR1386">
        <v>320.38863716843298</v>
      </c>
      <c r="AS1386">
        <v>322.055472763919</v>
      </c>
      <c r="AT1386">
        <v>324.36702758704899</v>
      </c>
      <c r="AU1386">
        <v>330.537685938126</v>
      </c>
      <c r="AV1386">
        <v>332.79675935486699</v>
      </c>
      <c r="AW1386">
        <v>507.24702090073799</v>
      </c>
      <c r="AX1386">
        <v>688.69791401624195</v>
      </c>
      <c r="AY1386">
        <v>763.25131053158304</v>
      </c>
      <c r="AZ1386">
        <v>863.57213869696204</v>
      </c>
      <c r="BA1386">
        <v>570.10685639839903</v>
      </c>
      <c r="BB1386">
        <v>388.80980315830101</v>
      </c>
      <c r="BC1386">
        <v>377.14496604851598</v>
      </c>
      <c r="BD1386">
        <v>367.62555470143099</v>
      </c>
      <c r="BE1386">
        <v>379.10971446648199</v>
      </c>
      <c r="BF1386">
        <v>369.738951598207</v>
      </c>
      <c r="BG1386">
        <v>380.78308663091099</v>
      </c>
      <c r="BH1386">
        <v>376.59593793324399</v>
      </c>
      <c r="BI1386">
        <v>384.52198917163997</v>
      </c>
      <c r="BJ1386">
        <v>389.14905596896398</v>
      </c>
      <c r="BK1386">
        <v>404.39639059848503</v>
      </c>
      <c r="BL1386">
        <v>401.33815014959799</v>
      </c>
      <c r="BM1386">
        <v>477.59391502475597</v>
      </c>
      <c r="BN1386">
        <v>472.71028677673399</v>
      </c>
      <c r="BO1386">
        <v>630.45168979801997</v>
      </c>
      <c r="BP1386">
        <v>793.75018738148401</v>
      </c>
      <c r="BQ1386">
        <v>1225.0411217687999</v>
      </c>
      <c r="BR1386">
        <v>1531.95609648359</v>
      </c>
      <c r="BS1386">
        <v>850.03078141234903</v>
      </c>
      <c r="BT1386">
        <v>891.73657400320099</v>
      </c>
      <c r="BU1386">
        <v>694.28688693691799</v>
      </c>
      <c r="BV1386">
        <v>639.60981221348902</v>
      </c>
      <c r="BW1386">
        <v>600.53505665244404</v>
      </c>
      <c r="BX1386">
        <v>368.35620493850098</v>
      </c>
      <c r="BY1386">
        <v>355.63845587698501</v>
      </c>
      <c r="BZ1386">
        <v>356.69643420463899</v>
      </c>
      <c r="CA1386">
        <v>359.52474322022999</v>
      </c>
      <c r="CB1386">
        <v>350.14428077879501</v>
      </c>
      <c r="CC1386">
        <v>346.12421625386901</v>
      </c>
      <c r="CD1386">
        <v>345.74055742306399</v>
      </c>
    </row>
    <row r="1387" spans="1:82" x14ac:dyDescent="0.25">
      <c r="A1387">
        <v>332.84379172229598</v>
      </c>
      <c r="B1387">
        <v>343.95528364894199</v>
      </c>
      <c r="C1387">
        <v>341.36126597318298</v>
      </c>
      <c r="D1387">
        <v>340.16745757469698</v>
      </c>
      <c r="E1387">
        <v>339.58157861455902</v>
      </c>
      <c r="F1387">
        <v>338.329451947579</v>
      </c>
      <c r="G1387">
        <v>347.89466298376499</v>
      </c>
      <c r="H1387">
        <v>351.65866583939197</v>
      </c>
      <c r="I1387">
        <v>340.18134452676998</v>
      </c>
      <c r="J1387">
        <v>341.60646184911099</v>
      </c>
      <c r="K1387">
        <v>346.90357797350902</v>
      </c>
      <c r="L1387">
        <v>352.01609696165798</v>
      </c>
      <c r="M1387">
        <v>390.41971048810097</v>
      </c>
      <c r="N1387">
        <v>394.516367090968</v>
      </c>
      <c r="O1387">
        <v>417.52487466088098</v>
      </c>
      <c r="P1387">
        <v>429.66882134020699</v>
      </c>
      <c r="Q1387">
        <v>421.15911227592898</v>
      </c>
      <c r="R1387">
        <v>423.24134688226502</v>
      </c>
      <c r="S1387">
        <v>0</v>
      </c>
      <c r="T1387">
        <v>0</v>
      </c>
      <c r="U1387">
        <v>0</v>
      </c>
      <c r="V1387">
        <v>487.35539346839101</v>
      </c>
      <c r="W1387">
        <v>542.88287964775202</v>
      </c>
      <c r="X1387">
        <v>592.76149245078295</v>
      </c>
      <c r="Y1387">
        <v>629.44180058934205</v>
      </c>
      <c r="Z1387">
        <v>780.93263975646096</v>
      </c>
      <c r="AA1387">
        <v>749.45441790496795</v>
      </c>
      <c r="AB1387">
        <v>647.77064644856102</v>
      </c>
      <c r="AC1387">
        <v>475.82913203376899</v>
      </c>
      <c r="AD1387">
        <v>400.05636200285898</v>
      </c>
      <c r="AE1387">
        <v>374.80690983065602</v>
      </c>
      <c r="AF1387">
        <v>360.87914570135803</v>
      </c>
      <c r="AG1387">
        <v>356.20878212702797</v>
      </c>
      <c r="AH1387">
        <v>336.428368598139</v>
      </c>
      <c r="AI1387">
        <v>328.91500542630303</v>
      </c>
      <c r="AJ1387">
        <v>318.92704782815201</v>
      </c>
      <c r="AK1387">
        <v>328.66857883402201</v>
      </c>
      <c r="AL1387">
        <v>323.06767866053002</v>
      </c>
      <c r="AM1387">
        <v>332.02073491352701</v>
      </c>
      <c r="AN1387">
        <v>326.993838057988</v>
      </c>
      <c r="AO1387">
        <v>327.23577424822003</v>
      </c>
      <c r="AP1387">
        <v>326.40610179392098</v>
      </c>
      <c r="AQ1387">
        <v>330.11912141595502</v>
      </c>
      <c r="AR1387">
        <v>322.008414282898</v>
      </c>
      <c r="AS1387">
        <v>321.487647182822</v>
      </c>
      <c r="AT1387">
        <v>324.56295579986801</v>
      </c>
      <c r="AU1387">
        <v>328.00453676964497</v>
      </c>
      <c r="AV1387">
        <v>333.13538389754001</v>
      </c>
      <c r="AW1387">
        <v>506.960835895282</v>
      </c>
      <c r="AX1387">
        <v>702.63655887427603</v>
      </c>
      <c r="AY1387">
        <v>761.81938312436296</v>
      </c>
      <c r="AZ1387">
        <v>871.49578535006799</v>
      </c>
      <c r="BA1387">
        <v>611.05309845921101</v>
      </c>
      <c r="BB1387">
        <v>394.65580370228002</v>
      </c>
      <c r="BC1387">
        <v>380.254459948239</v>
      </c>
      <c r="BD1387">
        <v>367.404844177315</v>
      </c>
      <c r="BE1387">
        <v>381.78425233259702</v>
      </c>
      <c r="BF1387">
        <v>372.90563681952398</v>
      </c>
      <c r="BG1387">
        <v>378.031671823735</v>
      </c>
      <c r="BH1387">
        <v>381.04056745492898</v>
      </c>
      <c r="BI1387">
        <v>384.44191587110799</v>
      </c>
      <c r="BJ1387">
        <v>390.49493350479099</v>
      </c>
      <c r="BK1387">
        <v>405.46007771650699</v>
      </c>
      <c r="BL1387">
        <v>408.133726147559</v>
      </c>
      <c r="BM1387">
        <v>494.39302707544402</v>
      </c>
      <c r="BN1387">
        <v>486.038348908496</v>
      </c>
      <c r="BO1387">
        <v>665.18774257811299</v>
      </c>
      <c r="BP1387">
        <v>841.64967894721201</v>
      </c>
      <c r="BQ1387">
        <v>1337.02700791863</v>
      </c>
      <c r="BR1387">
        <v>1626.6910043893799</v>
      </c>
      <c r="BS1387">
        <v>946.35545046840105</v>
      </c>
      <c r="BT1387">
        <v>991.02681699631398</v>
      </c>
      <c r="BU1387">
        <v>776.492227861012</v>
      </c>
      <c r="BV1387">
        <v>672.97095818455705</v>
      </c>
      <c r="BW1387">
        <v>615.31020945148703</v>
      </c>
      <c r="BX1387">
        <v>367.04159773632102</v>
      </c>
      <c r="BY1387">
        <v>355.242202162963</v>
      </c>
      <c r="BZ1387">
        <v>359.92025245742798</v>
      </c>
      <c r="CA1387">
        <v>359.956703093557</v>
      </c>
      <c r="CB1387">
        <v>351.845309540286</v>
      </c>
      <c r="CC1387">
        <v>345.09637402371698</v>
      </c>
      <c r="CD1387">
        <v>346.24933917267998</v>
      </c>
    </row>
    <row r="1388" spans="1:82" x14ac:dyDescent="0.25">
      <c r="A1388">
        <v>333.08411214953202</v>
      </c>
      <c r="B1388">
        <v>343.29047457259497</v>
      </c>
      <c r="C1388">
        <v>341.21300420690102</v>
      </c>
      <c r="D1388">
        <v>339.41437998249398</v>
      </c>
      <c r="E1388">
        <v>338.48565049577201</v>
      </c>
      <c r="F1388">
        <v>338.23491170200703</v>
      </c>
      <c r="G1388">
        <v>347.79442985176098</v>
      </c>
      <c r="H1388">
        <v>350.68175640256698</v>
      </c>
      <c r="I1388">
        <v>341.09308821306598</v>
      </c>
      <c r="J1388">
        <v>340.71361427971499</v>
      </c>
      <c r="K1388">
        <v>346.93731124955099</v>
      </c>
      <c r="L1388">
        <v>351.75532228884703</v>
      </c>
      <c r="M1388">
        <v>392.88084385815699</v>
      </c>
      <c r="N1388">
        <v>395.88096943731199</v>
      </c>
      <c r="O1388">
        <v>421.70603057086998</v>
      </c>
      <c r="P1388">
        <v>430.846130191361</v>
      </c>
      <c r="Q1388">
        <v>427.984864186999</v>
      </c>
      <c r="R1388">
        <v>429.52302437921799</v>
      </c>
      <c r="S1388">
        <v>0</v>
      </c>
      <c r="T1388">
        <v>0</v>
      </c>
      <c r="U1388">
        <v>0</v>
      </c>
      <c r="V1388">
        <v>511.54328744045603</v>
      </c>
      <c r="W1388">
        <v>566.84353414113002</v>
      </c>
      <c r="X1388">
        <v>622.13875355208995</v>
      </c>
      <c r="Y1388">
        <v>649.27513102622197</v>
      </c>
      <c r="Z1388">
        <v>790.91028502433301</v>
      </c>
      <c r="AA1388">
        <v>764.04076163749801</v>
      </c>
      <c r="AB1388">
        <v>664.66368987952796</v>
      </c>
      <c r="AC1388">
        <v>485.75519272198102</v>
      </c>
      <c r="AD1388">
        <v>403.66276196179399</v>
      </c>
      <c r="AE1388">
        <v>375.876719356281</v>
      </c>
      <c r="AF1388">
        <v>358.83590944486502</v>
      </c>
      <c r="AG1388">
        <v>353.75198887151902</v>
      </c>
      <c r="AH1388">
        <v>336.02845176703801</v>
      </c>
      <c r="AI1388">
        <v>329.88079585863397</v>
      </c>
      <c r="AJ1388">
        <v>321.12730090233202</v>
      </c>
      <c r="AK1388">
        <v>329.26476306835099</v>
      </c>
      <c r="AL1388">
        <v>323.74936863368799</v>
      </c>
      <c r="AM1388">
        <v>331.55575531494497</v>
      </c>
      <c r="AN1388">
        <v>327.01399250733402</v>
      </c>
      <c r="AO1388">
        <v>327.49250813484298</v>
      </c>
      <c r="AP1388">
        <v>327.51880968617201</v>
      </c>
      <c r="AQ1388">
        <v>329.705299952514</v>
      </c>
      <c r="AR1388">
        <v>322.57492849328702</v>
      </c>
      <c r="AS1388">
        <v>321.245109587728</v>
      </c>
      <c r="AT1388">
        <v>325.07206365887998</v>
      </c>
      <c r="AU1388">
        <v>326.539459829279</v>
      </c>
      <c r="AV1388">
        <v>334.27529651225501</v>
      </c>
      <c r="AW1388">
        <v>506.84887011358001</v>
      </c>
      <c r="AX1388">
        <v>704.34510115691796</v>
      </c>
      <c r="AY1388">
        <v>762.95215837755597</v>
      </c>
      <c r="AZ1388">
        <v>874.19673396274902</v>
      </c>
      <c r="BA1388">
        <v>613.93632113696196</v>
      </c>
      <c r="BB1388">
        <v>393.96425390072397</v>
      </c>
      <c r="BC1388">
        <v>380.45734115177697</v>
      </c>
      <c r="BD1388">
        <v>367.52160344318401</v>
      </c>
      <c r="BE1388">
        <v>381.95907789848798</v>
      </c>
      <c r="BF1388">
        <v>372.41601567507399</v>
      </c>
      <c r="BG1388">
        <v>376.807214360535</v>
      </c>
      <c r="BH1388">
        <v>383.21649439052499</v>
      </c>
      <c r="BI1388">
        <v>382.64016103060902</v>
      </c>
      <c r="BJ1388">
        <v>389.71215071252698</v>
      </c>
      <c r="BK1388">
        <v>404.68711006164699</v>
      </c>
      <c r="BL1388">
        <v>410.35261195429598</v>
      </c>
      <c r="BM1388">
        <v>497.79416104038597</v>
      </c>
      <c r="BN1388">
        <v>487.527859906853</v>
      </c>
      <c r="BO1388">
        <v>671.35913401628102</v>
      </c>
      <c r="BP1388">
        <v>847.39611353989005</v>
      </c>
      <c r="BQ1388">
        <v>1356.8311868159101</v>
      </c>
      <c r="BR1388">
        <v>1618.5858461560999</v>
      </c>
      <c r="BS1388">
        <v>959.12757195623794</v>
      </c>
      <c r="BT1388">
        <v>999.34903722765603</v>
      </c>
      <c r="BU1388">
        <v>790.21212298650198</v>
      </c>
      <c r="BV1388">
        <v>682.03207915893097</v>
      </c>
      <c r="BW1388">
        <v>617.76008560277</v>
      </c>
      <c r="BX1388">
        <v>366.14014516808101</v>
      </c>
      <c r="BY1388">
        <v>353.79726987359402</v>
      </c>
      <c r="BZ1388">
        <v>359.864177951481</v>
      </c>
      <c r="CA1388">
        <v>358.41653165974498</v>
      </c>
      <c r="CB1388">
        <v>351.27825188917001</v>
      </c>
      <c r="CC1388">
        <v>344.73938677644003</v>
      </c>
      <c r="CD1388">
        <v>347.135880755171</v>
      </c>
    </row>
    <row r="1389" spans="1:82" x14ac:dyDescent="0.25">
      <c r="A1389">
        <v>333.32443257676903</v>
      </c>
      <c r="B1389">
        <v>344.31038144676103</v>
      </c>
      <c r="C1389">
        <v>340.45418600604</v>
      </c>
      <c r="D1389">
        <v>339.03972190556198</v>
      </c>
      <c r="E1389">
        <v>339.73687587529503</v>
      </c>
      <c r="F1389">
        <v>338.93667356845998</v>
      </c>
      <c r="G1389">
        <v>348.05564340693201</v>
      </c>
      <c r="H1389">
        <v>349.85915535933901</v>
      </c>
      <c r="I1389">
        <v>340.87404654080501</v>
      </c>
      <c r="J1389">
        <v>340.78754729064298</v>
      </c>
      <c r="K1389">
        <v>348.28743992947699</v>
      </c>
      <c r="L1389">
        <v>351.92771551417098</v>
      </c>
      <c r="M1389">
        <v>391.95525106057403</v>
      </c>
      <c r="N1389">
        <v>395.75703526043799</v>
      </c>
      <c r="O1389">
        <v>422.40258519231702</v>
      </c>
      <c r="P1389">
        <v>430.31743174346201</v>
      </c>
      <c r="Q1389">
        <v>429.017792011219</v>
      </c>
      <c r="R1389">
        <v>429.97267892448099</v>
      </c>
      <c r="S1389">
        <v>0</v>
      </c>
      <c r="T1389">
        <v>0</v>
      </c>
      <c r="U1389">
        <v>0</v>
      </c>
      <c r="V1389">
        <v>515.01713091080705</v>
      </c>
      <c r="W1389">
        <v>570.11321852759102</v>
      </c>
      <c r="X1389">
        <v>627.14317107688396</v>
      </c>
      <c r="Y1389">
        <v>654.57765775851499</v>
      </c>
      <c r="Z1389">
        <v>800.41705509630697</v>
      </c>
      <c r="AA1389">
        <v>776.29576081927405</v>
      </c>
      <c r="AB1389">
        <v>674.10631133407696</v>
      </c>
      <c r="AC1389">
        <v>487.293983625235</v>
      </c>
      <c r="AD1389">
        <v>404.619666959276</v>
      </c>
      <c r="AE1389">
        <v>376.88847203420698</v>
      </c>
      <c r="AF1389">
        <v>358.02076585539203</v>
      </c>
      <c r="AG1389">
        <v>351.11184126206501</v>
      </c>
      <c r="AH1389">
        <v>336.77339377908498</v>
      </c>
      <c r="AI1389">
        <v>329.98483991997699</v>
      </c>
      <c r="AJ1389">
        <v>321.64452773019599</v>
      </c>
      <c r="AK1389">
        <v>328.370104402457</v>
      </c>
      <c r="AL1389">
        <v>323.11636542999798</v>
      </c>
      <c r="AM1389">
        <v>331.412437736941</v>
      </c>
      <c r="AN1389">
        <v>327.307736559131</v>
      </c>
      <c r="AO1389">
        <v>328.37658320935299</v>
      </c>
      <c r="AP1389">
        <v>327.29418264365802</v>
      </c>
      <c r="AQ1389">
        <v>330.03979377405301</v>
      </c>
      <c r="AR1389">
        <v>322.90700947406799</v>
      </c>
      <c r="AS1389">
        <v>321.68059401097798</v>
      </c>
      <c r="AT1389">
        <v>325.41277614286997</v>
      </c>
      <c r="AU1389">
        <v>326.736696927347</v>
      </c>
      <c r="AV1389">
        <v>334.50568564259697</v>
      </c>
      <c r="AW1389">
        <v>505.695407519112</v>
      </c>
      <c r="AX1389">
        <v>707.048090014384</v>
      </c>
      <c r="AY1389">
        <v>763.69153165948205</v>
      </c>
      <c r="AZ1389">
        <v>871.79715575023897</v>
      </c>
      <c r="BA1389">
        <v>625.80098217216596</v>
      </c>
      <c r="BB1389">
        <v>395.80446943157898</v>
      </c>
      <c r="BC1389">
        <v>381.21805361324903</v>
      </c>
      <c r="BD1389">
        <v>367.562922093726</v>
      </c>
      <c r="BE1389">
        <v>383.48377512676501</v>
      </c>
      <c r="BF1389">
        <v>373.32590224832597</v>
      </c>
      <c r="BG1389">
        <v>378.21303233254901</v>
      </c>
      <c r="BH1389">
        <v>384.34309725909998</v>
      </c>
      <c r="BI1389">
        <v>383.28379591247699</v>
      </c>
      <c r="BJ1389">
        <v>390.12257971326602</v>
      </c>
      <c r="BK1389">
        <v>405.95032565249301</v>
      </c>
      <c r="BL1389">
        <v>412.58793297977599</v>
      </c>
      <c r="BM1389">
        <v>501.45044979748599</v>
      </c>
      <c r="BN1389">
        <v>492.30230102382302</v>
      </c>
      <c r="BO1389">
        <v>679.86638653965497</v>
      </c>
      <c r="BP1389">
        <v>858.67978654661897</v>
      </c>
      <c r="BQ1389">
        <v>1384.2296201556401</v>
      </c>
      <c r="BR1389">
        <v>1641.31503409065</v>
      </c>
      <c r="BS1389">
        <v>986.60572806065795</v>
      </c>
      <c r="BT1389">
        <v>1019.7506588381</v>
      </c>
      <c r="BU1389">
        <v>815.35625410295995</v>
      </c>
      <c r="BV1389">
        <v>691.57157098154801</v>
      </c>
      <c r="BW1389">
        <v>621.03726208043804</v>
      </c>
      <c r="BX1389">
        <v>366.45756059601803</v>
      </c>
      <c r="BY1389">
        <v>354.04934468802702</v>
      </c>
      <c r="BZ1389">
        <v>359.36257515632002</v>
      </c>
      <c r="CA1389">
        <v>357.57063833582498</v>
      </c>
      <c r="CB1389">
        <v>352.02915370701299</v>
      </c>
      <c r="CC1389">
        <v>345.74493333394901</v>
      </c>
      <c r="CD1389">
        <v>347.44468351450399</v>
      </c>
    </row>
    <row r="1390" spans="1:82" x14ac:dyDescent="0.25">
      <c r="A1390">
        <v>333.56475300400501</v>
      </c>
      <c r="B1390">
        <v>348.86525732856899</v>
      </c>
      <c r="C1390">
        <v>337.62865095762999</v>
      </c>
      <c r="D1390">
        <v>337.514095189518</v>
      </c>
      <c r="E1390">
        <v>345.00675258133299</v>
      </c>
      <c r="F1390">
        <v>341.53469788169002</v>
      </c>
      <c r="G1390">
        <v>349.08564246113599</v>
      </c>
      <c r="H1390">
        <v>346.54393865870497</v>
      </c>
      <c r="I1390">
        <v>340.26039760845202</v>
      </c>
      <c r="J1390">
        <v>341.268529784831</v>
      </c>
      <c r="K1390">
        <v>353.76593591357999</v>
      </c>
      <c r="L1390">
        <v>352.72396771298099</v>
      </c>
      <c r="M1390">
        <v>388.230174776838</v>
      </c>
      <c r="N1390">
        <v>395.66870784979602</v>
      </c>
      <c r="O1390">
        <v>425.31596233303998</v>
      </c>
      <c r="P1390">
        <v>428.27655759763297</v>
      </c>
      <c r="Q1390">
        <v>433.53927520506699</v>
      </c>
      <c r="R1390">
        <v>432.11569279829303</v>
      </c>
      <c r="S1390">
        <v>0</v>
      </c>
      <c r="T1390">
        <v>0</v>
      </c>
      <c r="U1390">
        <v>0</v>
      </c>
      <c r="V1390">
        <v>531.04378931915403</v>
      </c>
      <c r="W1390">
        <v>586.68296837063099</v>
      </c>
      <c r="X1390">
        <v>651.20752983631303</v>
      </c>
      <c r="Y1390">
        <v>680.00430801511197</v>
      </c>
      <c r="Z1390">
        <v>846.41044849475304</v>
      </c>
      <c r="AA1390">
        <v>834.63698808408606</v>
      </c>
      <c r="AB1390">
        <v>718.32755864973205</v>
      </c>
      <c r="AC1390">
        <v>494.87668913136201</v>
      </c>
      <c r="AD1390">
        <v>409.01606595379099</v>
      </c>
      <c r="AE1390">
        <v>381.24044714843802</v>
      </c>
      <c r="AF1390">
        <v>354.46143702574602</v>
      </c>
      <c r="AG1390">
        <v>339.924796769387</v>
      </c>
      <c r="AH1390">
        <v>339.99111600540999</v>
      </c>
      <c r="AI1390">
        <v>330.41749865188001</v>
      </c>
      <c r="AJ1390">
        <v>324.18311191460202</v>
      </c>
      <c r="AK1390">
        <v>324.67124419235</v>
      </c>
      <c r="AL1390">
        <v>320.569205183382</v>
      </c>
      <c r="AM1390">
        <v>330.77825360142202</v>
      </c>
      <c r="AN1390">
        <v>328.72390772112999</v>
      </c>
      <c r="AO1390">
        <v>331.958664601782</v>
      </c>
      <c r="AP1390">
        <v>326.70068724490301</v>
      </c>
      <c r="AQ1390">
        <v>330.90654004362898</v>
      </c>
      <c r="AR1390">
        <v>324.57551710766199</v>
      </c>
      <c r="AS1390">
        <v>323.62588207700702</v>
      </c>
      <c r="AT1390">
        <v>327.09269675309997</v>
      </c>
      <c r="AU1390">
        <v>327.33356581151997</v>
      </c>
      <c r="AV1390">
        <v>335.38007548877198</v>
      </c>
      <c r="AW1390">
        <v>500.62818550562201</v>
      </c>
      <c r="AX1390">
        <v>716.589630913522</v>
      </c>
      <c r="AY1390">
        <v>764.94456934739901</v>
      </c>
      <c r="AZ1390">
        <v>860.49876074367603</v>
      </c>
      <c r="BA1390">
        <v>669.89134251292501</v>
      </c>
      <c r="BB1390">
        <v>402.61398191099198</v>
      </c>
      <c r="BC1390">
        <v>383.97843231767001</v>
      </c>
      <c r="BD1390">
        <v>367.65342917709</v>
      </c>
      <c r="BE1390">
        <v>388.99023897038597</v>
      </c>
      <c r="BF1390">
        <v>376.65878372123098</v>
      </c>
      <c r="BG1390">
        <v>383.95000737984299</v>
      </c>
      <c r="BH1390">
        <v>389.09065645458202</v>
      </c>
      <c r="BI1390">
        <v>386.17121353717101</v>
      </c>
      <c r="BJ1390">
        <v>391.68582923076201</v>
      </c>
      <c r="BK1390">
        <v>411.66541407383102</v>
      </c>
      <c r="BL1390">
        <v>422.02886366988901</v>
      </c>
      <c r="BM1390">
        <v>515.84612843946104</v>
      </c>
      <c r="BN1390">
        <v>511.808594926789</v>
      </c>
      <c r="BO1390">
        <v>714.55897147139797</v>
      </c>
      <c r="BP1390">
        <v>904.54836984591202</v>
      </c>
      <c r="BQ1390">
        <v>1495.06461419584</v>
      </c>
      <c r="BR1390">
        <v>1733.4338655075001</v>
      </c>
      <c r="BS1390">
        <v>1098.08678124983</v>
      </c>
      <c r="BT1390">
        <v>1102.17878137463</v>
      </c>
      <c r="BU1390">
        <v>916.72553510149498</v>
      </c>
      <c r="BV1390">
        <v>730.21107575942199</v>
      </c>
      <c r="BW1390">
        <v>634.616732353575</v>
      </c>
      <c r="BX1390">
        <v>367.74626102023302</v>
      </c>
      <c r="BY1390">
        <v>354.815497889987</v>
      </c>
      <c r="BZ1390">
        <v>357.57937939157603</v>
      </c>
      <c r="CA1390">
        <v>354.02649999219</v>
      </c>
      <c r="CB1390">
        <v>355.27261559643603</v>
      </c>
      <c r="CC1390">
        <v>349.96605393338598</v>
      </c>
      <c r="CD1390">
        <v>348.686264075824</v>
      </c>
    </row>
    <row r="1391" spans="1:82" x14ac:dyDescent="0.25">
      <c r="A1391">
        <v>333.805073431241</v>
      </c>
      <c r="B1391">
        <v>348.86525732856899</v>
      </c>
      <c r="C1391">
        <v>337.62865095762999</v>
      </c>
      <c r="D1391">
        <v>337.514095189518</v>
      </c>
      <c r="E1391">
        <v>345.00675258133299</v>
      </c>
      <c r="F1391">
        <v>341.53469788169002</v>
      </c>
      <c r="G1391">
        <v>349.08564246113599</v>
      </c>
      <c r="H1391">
        <v>346.54393865870497</v>
      </c>
      <c r="I1391">
        <v>340.26039760845202</v>
      </c>
      <c r="J1391">
        <v>341.268529784831</v>
      </c>
      <c r="K1391">
        <v>353.76593591357999</v>
      </c>
      <c r="L1391">
        <v>352.72396771298099</v>
      </c>
      <c r="M1391">
        <v>388.230174776838</v>
      </c>
      <c r="N1391">
        <v>395.66870784979602</v>
      </c>
      <c r="O1391">
        <v>425.31596233303998</v>
      </c>
      <c r="P1391">
        <v>428.27655759763297</v>
      </c>
      <c r="Q1391">
        <v>433.53927520506699</v>
      </c>
      <c r="R1391">
        <v>432.11569279829303</v>
      </c>
      <c r="S1391">
        <v>0</v>
      </c>
      <c r="T1391">
        <v>0</v>
      </c>
      <c r="U1391">
        <v>0</v>
      </c>
      <c r="V1391">
        <v>531.04378931915403</v>
      </c>
      <c r="W1391">
        <v>586.68296837063099</v>
      </c>
      <c r="X1391">
        <v>651.20752983631303</v>
      </c>
      <c r="Y1391">
        <v>680.00430801511197</v>
      </c>
      <c r="Z1391">
        <v>846.41044849475304</v>
      </c>
      <c r="AA1391">
        <v>834.63698808408606</v>
      </c>
      <c r="AB1391">
        <v>718.32755864973205</v>
      </c>
      <c r="AC1391">
        <v>494.87668913136201</v>
      </c>
      <c r="AD1391">
        <v>409.01606595379099</v>
      </c>
      <c r="AE1391">
        <v>381.24044714843802</v>
      </c>
      <c r="AF1391">
        <v>354.46143702574602</v>
      </c>
      <c r="AG1391">
        <v>339.924796769387</v>
      </c>
      <c r="AH1391">
        <v>339.99111600540999</v>
      </c>
      <c r="AI1391">
        <v>330.41749865188001</v>
      </c>
      <c r="AJ1391">
        <v>324.18311191460202</v>
      </c>
      <c r="AK1391">
        <v>324.67124419235</v>
      </c>
      <c r="AL1391">
        <v>320.569205183382</v>
      </c>
      <c r="AM1391">
        <v>330.77825360142202</v>
      </c>
      <c r="AN1391">
        <v>328.72390772112999</v>
      </c>
      <c r="AO1391">
        <v>331.958664601782</v>
      </c>
      <c r="AP1391">
        <v>326.70068724490301</v>
      </c>
      <c r="AQ1391">
        <v>330.90654004362898</v>
      </c>
      <c r="AR1391">
        <v>324.57551710766199</v>
      </c>
      <c r="AS1391">
        <v>323.62588207700702</v>
      </c>
      <c r="AT1391">
        <v>327.09269675309997</v>
      </c>
      <c r="AU1391">
        <v>327.33356581151997</v>
      </c>
      <c r="AV1391">
        <v>335.38007548877198</v>
      </c>
      <c r="AW1391">
        <v>500.62818550562201</v>
      </c>
      <c r="AX1391">
        <v>716.589630913522</v>
      </c>
      <c r="AY1391">
        <v>764.94456934739901</v>
      </c>
      <c r="AZ1391">
        <v>860.49876074367603</v>
      </c>
      <c r="BA1391">
        <v>669.89134251292501</v>
      </c>
      <c r="BB1391">
        <v>402.61398191099198</v>
      </c>
      <c r="BC1391">
        <v>383.97843231767001</v>
      </c>
      <c r="BD1391">
        <v>367.65342917709</v>
      </c>
      <c r="BE1391">
        <v>388.99023897038597</v>
      </c>
      <c r="BF1391">
        <v>376.65878372123098</v>
      </c>
      <c r="BG1391">
        <v>383.95000737984299</v>
      </c>
      <c r="BH1391">
        <v>389.09065645458202</v>
      </c>
      <c r="BI1391">
        <v>386.17121353717101</v>
      </c>
      <c r="BJ1391">
        <v>391.68582923076201</v>
      </c>
      <c r="BK1391">
        <v>411.66541407383102</v>
      </c>
      <c r="BL1391">
        <v>422.02886366988901</v>
      </c>
      <c r="BM1391">
        <v>515.84612843946104</v>
      </c>
      <c r="BN1391">
        <v>511.808594926789</v>
      </c>
      <c r="BO1391">
        <v>714.55897147139797</v>
      </c>
      <c r="BP1391">
        <v>904.54836984591202</v>
      </c>
      <c r="BQ1391">
        <v>1495.06461419584</v>
      </c>
      <c r="BR1391">
        <v>1733.4338655075001</v>
      </c>
      <c r="BS1391">
        <v>1098.08678124983</v>
      </c>
      <c r="BT1391">
        <v>1102.17878137463</v>
      </c>
      <c r="BU1391">
        <v>916.72553510149498</v>
      </c>
      <c r="BV1391">
        <v>730.21107575942199</v>
      </c>
      <c r="BW1391">
        <v>634.616732353575</v>
      </c>
      <c r="BX1391">
        <v>367.74626102023302</v>
      </c>
      <c r="BY1391">
        <v>354.815497889987</v>
      </c>
      <c r="BZ1391">
        <v>357.57937939157603</v>
      </c>
      <c r="CA1391">
        <v>354.02649999219</v>
      </c>
      <c r="CB1391">
        <v>355.27261559643603</v>
      </c>
      <c r="CC1391">
        <v>349.96605393338598</v>
      </c>
      <c r="CD1391">
        <v>348.686264075824</v>
      </c>
    </row>
    <row r="1392" spans="1:82" x14ac:dyDescent="0.25">
      <c r="A1392">
        <v>334.04539385847698</v>
      </c>
      <c r="B1392">
        <v>351.07429895394301</v>
      </c>
      <c r="C1392">
        <v>342.11088259043203</v>
      </c>
      <c r="D1392">
        <v>343.10596274903003</v>
      </c>
      <c r="E1392">
        <v>345.610726927776</v>
      </c>
      <c r="F1392">
        <v>341.11502126083002</v>
      </c>
      <c r="G1392">
        <v>348.99176697403601</v>
      </c>
      <c r="H1392">
        <v>344.37472969277599</v>
      </c>
      <c r="I1392">
        <v>344.95721215782601</v>
      </c>
      <c r="J1392">
        <v>340.361470378766</v>
      </c>
      <c r="K1392">
        <v>351.04379410815801</v>
      </c>
      <c r="L1392">
        <v>356.23879271133001</v>
      </c>
      <c r="M1392">
        <v>402.47452946561299</v>
      </c>
      <c r="N1392">
        <v>399.72692011722302</v>
      </c>
      <c r="O1392">
        <v>430.826787679321</v>
      </c>
      <c r="P1392">
        <v>433.505422065782</v>
      </c>
      <c r="Q1392">
        <v>450.23169029763301</v>
      </c>
      <c r="R1392">
        <v>453.70287249318199</v>
      </c>
      <c r="S1392">
        <v>0</v>
      </c>
      <c r="T1392">
        <v>0</v>
      </c>
      <c r="U1392">
        <v>0</v>
      </c>
      <c r="V1392">
        <v>604.78723959104298</v>
      </c>
      <c r="W1392">
        <v>673.91997424349199</v>
      </c>
      <c r="X1392">
        <v>729.17039764256299</v>
      </c>
      <c r="Y1392">
        <v>741.53299962356596</v>
      </c>
      <c r="Z1392">
        <v>881.10492334406604</v>
      </c>
      <c r="AA1392">
        <v>867.48715173716505</v>
      </c>
      <c r="AB1392">
        <v>739.08238134005705</v>
      </c>
      <c r="AC1392">
        <v>520.55620742012695</v>
      </c>
      <c r="AD1392">
        <v>416.95637578042903</v>
      </c>
      <c r="AE1392">
        <v>381.03917615350099</v>
      </c>
      <c r="AF1392">
        <v>350.88017451693003</v>
      </c>
      <c r="AG1392">
        <v>337.846108660619</v>
      </c>
      <c r="AH1392">
        <v>336.79907991238002</v>
      </c>
      <c r="AI1392">
        <v>328.77335914572001</v>
      </c>
      <c r="AJ1392">
        <v>326.91313030281702</v>
      </c>
      <c r="AK1392">
        <v>325.77070853195897</v>
      </c>
      <c r="AL1392">
        <v>321.896048412384</v>
      </c>
      <c r="AM1392">
        <v>330.565602480184</v>
      </c>
      <c r="AN1392">
        <v>326.58346753934302</v>
      </c>
      <c r="AO1392">
        <v>330.54668882739298</v>
      </c>
      <c r="AP1392">
        <v>326.32275962242699</v>
      </c>
      <c r="AQ1392">
        <v>328.23471591539601</v>
      </c>
      <c r="AR1392">
        <v>325.408658783943</v>
      </c>
      <c r="AS1392">
        <v>325.85097287457103</v>
      </c>
      <c r="AT1392">
        <v>328.40250236434002</v>
      </c>
      <c r="AU1392">
        <v>329.01838908666798</v>
      </c>
      <c r="AV1392">
        <v>333.41466110141499</v>
      </c>
      <c r="AW1392">
        <v>498.09241186568102</v>
      </c>
      <c r="AX1392">
        <v>715.79233608526897</v>
      </c>
      <c r="AY1392">
        <v>761.42591474129802</v>
      </c>
      <c r="AZ1392">
        <v>858.08627880607401</v>
      </c>
      <c r="BA1392">
        <v>688.91075877702599</v>
      </c>
      <c r="BB1392">
        <v>407.89770498644901</v>
      </c>
      <c r="BC1392">
        <v>382.92503167042099</v>
      </c>
      <c r="BD1392">
        <v>370.87754042453099</v>
      </c>
      <c r="BE1392">
        <v>391.786720047882</v>
      </c>
      <c r="BF1392">
        <v>376.12923096978801</v>
      </c>
      <c r="BG1392">
        <v>387.309880280063</v>
      </c>
      <c r="BH1392">
        <v>391.01125760565702</v>
      </c>
      <c r="BI1392">
        <v>389.95636924638001</v>
      </c>
      <c r="BJ1392">
        <v>396.27416208329601</v>
      </c>
      <c r="BK1392">
        <v>416.28174290908498</v>
      </c>
      <c r="BL1392">
        <v>427.643844656076</v>
      </c>
      <c r="BM1392">
        <v>524.89760435134099</v>
      </c>
      <c r="BN1392">
        <v>524.25400467560598</v>
      </c>
      <c r="BO1392">
        <v>743.97590610707698</v>
      </c>
      <c r="BP1392">
        <v>936.22643041016102</v>
      </c>
      <c r="BQ1392">
        <v>1591.5542396086501</v>
      </c>
      <c r="BR1392">
        <v>1766.87085496495</v>
      </c>
      <c r="BS1392">
        <v>1185.9149848131401</v>
      </c>
      <c r="BT1392">
        <v>1163.0465662649499</v>
      </c>
      <c r="BU1392">
        <v>1009.4577944589601</v>
      </c>
      <c r="BV1392">
        <v>766.29343418600797</v>
      </c>
      <c r="BW1392">
        <v>645.04922503786497</v>
      </c>
      <c r="BX1392">
        <v>373.22538857107702</v>
      </c>
      <c r="BY1392">
        <v>358.02687592517998</v>
      </c>
      <c r="BZ1392">
        <v>358.45901104050199</v>
      </c>
      <c r="CA1392">
        <v>353.13681316190798</v>
      </c>
      <c r="CB1392">
        <v>353.05091597724299</v>
      </c>
      <c r="CC1392">
        <v>349.94174107517102</v>
      </c>
      <c r="CD1392">
        <v>348.22516511029801</v>
      </c>
    </row>
    <row r="1393" spans="1:82" x14ac:dyDescent="0.25">
      <c r="A1393">
        <v>334.28571428571399</v>
      </c>
      <c r="B1393">
        <v>351.67517324166897</v>
      </c>
      <c r="C1393">
        <v>343.987469241192</v>
      </c>
      <c r="D1393">
        <v>345.00268863231599</v>
      </c>
      <c r="E1393">
        <v>346.35949721675399</v>
      </c>
      <c r="F1393">
        <v>341.54367785436398</v>
      </c>
      <c r="G1393">
        <v>348.38941797739301</v>
      </c>
      <c r="H1393">
        <v>342.92958823967598</v>
      </c>
      <c r="I1393">
        <v>346.94467831886902</v>
      </c>
      <c r="J1393">
        <v>340.59363515372797</v>
      </c>
      <c r="K1393">
        <v>349.75500826317199</v>
      </c>
      <c r="L1393">
        <v>357.74268677123803</v>
      </c>
      <c r="M1393">
        <v>407.24415581409698</v>
      </c>
      <c r="N1393">
        <v>398.82270501825502</v>
      </c>
      <c r="O1393">
        <v>431.751080434573</v>
      </c>
      <c r="P1393">
        <v>435.69993341813102</v>
      </c>
      <c r="Q1393">
        <v>450.29426243592599</v>
      </c>
      <c r="R1393">
        <v>456.98708869918698</v>
      </c>
      <c r="S1393">
        <v>0</v>
      </c>
      <c r="T1393">
        <v>0</v>
      </c>
      <c r="U1393">
        <v>0</v>
      </c>
      <c r="V1393">
        <v>608.03989889800505</v>
      </c>
      <c r="W1393">
        <v>680.64263102881102</v>
      </c>
      <c r="X1393">
        <v>734.364061631705</v>
      </c>
      <c r="Y1393">
        <v>745.99121248540303</v>
      </c>
      <c r="Z1393">
        <v>883.49046829372503</v>
      </c>
      <c r="AA1393">
        <v>871.79209596418696</v>
      </c>
      <c r="AB1393">
        <v>745.35012026143499</v>
      </c>
      <c r="AC1393">
        <v>529.98251699021205</v>
      </c>
      <c r="AD1393">
        <v>416.22959247918601</v>
      </c>
      <c r="AE1393">
        <v>381.74926997359802</v>
      </c>
      <c r="AF1393">
        <v>347.86932884355298</v>
      </c>
      <c r="AG1393">
        <v>337.38285475438602</v>
      </c>
      <c r="AH1393">
        <v>336.00682189199898</v>
      </c>
      <c r="AI1393">
        <v>328.37189761472098</v>
      </c>
      <c r="AJ1393">
        <v>327.86902565380802</v>
      </c>
      <c r="AK1393">
        <v>325.73407659725399</v>
      </c>
      <c r="AL1393">
        <v>322.42241305034997</v>
      </c>
      <c r="AM1393">
        <v>329.65825676457001</v>
      </c>
      <c r="AN1393">
        <v>326.16005380169901</v>
      </c>
      <c r="AO1393">
        <v>330.26063918219501</v>
      </c>
      <c r="AP1393">
        <v>325.89658301049599</v>
      </c>
      <c r="AQ1393">
        <v>327.84775409757998</v>
      </c>
      <c r="AR1393">
        <v>325.025140749907</v>
      </c>
      <c r="AS1393">
        <v>326.771638948445</v>
      </c>
      <c r="AT1393">
        <v>329.77438591366501</v>
      </c>
      <c r="AU1393">
        <v>327.702641846669</v>
      </c>
      <c r="AV1393">
        <v>331.721405425515</v>
      </c>
      <c r="AW1393">
        <v>499.626121060694</v>
      </c>
      <c r="AX1393">
        <v>717.88068693369598</v>
      </c>
      <c r="AY1393">
        <v>758.81625094155595</v>
      </c>
      <c r="AZ1393">
        <v>861.13295147665201</v>
      </c>
      <c r="BA1393">
        <v>726.823576734227</v>
      </c>
      <c r="BB1393">
        <v>417.39356927564899</v>
      </c>
      <c r="BC1393">
        <v>383.80834491182702</v>
      </c>
      <c r="BD1393">
        <v>374.68143261506998</v>
      </c>
      <c r="BE1393">
        <v>394.30568727338698</v>
      </c>
      <c r="BF1393">
        <v>377.55674270173898</v>
      </c>
      <c r="BG1393">
        <v>390.67335649375298</v>
      </c>
      <c r="BH1393">
        <v>393.16353726756302</v>
      </c>
      <c r="BI1393">
        <v>390.06488694201602</v>
      </c>
      <c r="BJ1393">
        <v>402.38887263200797</v>
      </c>
      <c r="BK1393">
        <v>419.25335601027098</v>
      </c>
      <c r="BL1393">
        <v>432.14052420233202</v>
      </c>
      <c r="BM1393">
        <v>536.06110840621295</v>
      </c>
      <c r="BN1393">
        <v>539.14303149591399</v>
      </c>
      <c r="BO1393">
        <v>768.97678909227602</v>
      </c>
      <c r="BP1393">
        <v>978.70345396140794</v>
      </c>
      <c r="BQ1393">
        <v>1686.16655984419</v>
      </c>
      <c r="BR1393">
        <v>1847.5126876232</v>
      </c>
      <c r="BS1393">
        <v>1271.3175409164201</v>
      </c>
      <c r="BT1393">
        <v>1229.7858394847001</v>
      </c>
      <c r="BU1393">
        <v>1097.90616710323</v>
      </c>
      <c r="BV1393">
        <v>799.53145223972604</v>
      </c>
      <c r="BW1393">
        <v>656.72140248317396</v>
      </c>
      <c r="BX1393">
        <v>378.07698982257602</v>
      </c>
      <c r="BY1393">
        <v>361.51180506967802</v>
      </c>
      <c r="BZ1393">
        <v>360.62340089346299</v>
      </c>
      <c r="CA1393">
        <v>353.31292327319898</v>
      </c>
      <c r="CB1393">
        <v>352.31877232736798</v>
      </c>
      <c r="CC1393">
        <v>349.80030698102399</v>
      </c>
      <c r="CD1393">
        <v>348.09137569221002</v>
      </c>
    </row>
    <row r="1394" spans="1:82" x14ac:dyDescent="0.25">
      <c r="A1394">
        <v>334.52603471294998</v>
      </c>
      <c r="B1394">
        <v>352.61642580121401</v>
      </c>
      <c r="C1394">
        <v>344.02243338343698</v>
      </c>
      <c r="D1394">
        <v>344.17049603231197</v>
      </c>
      <c r="E1394">
        <v>347.449848723304</v>
      </c>
      <c r="F1394">
        <v>339.72143860569798</v>
      </c>
      <c r="G1394">
        <v>349.99846616869598</v>
      </c>
      <c r="H1394">
        <v>342.271271133033</v>
      </c>
      <c r="I1394">
        <v>346.801155195886</v>
      </c>
      <c r="J1394">
        <v>341.09501708561697</v>
      </c>
      <c r="K1394">
        <v>347.84908184221001</v>
      </c>
      <c r="L1394">
        <v>357.88230529183301</v>
      </c>
      <c r="M1394">
        <v>400.13226389027602</v>
      </c>
      <c r="N1394">
        <v>397.52311211397102</v>
      </c>
      <c r="O1394">
        <v>422.659893897887</v>
      </c>
      <c r="P1394">
        <v>426.60725593441902</v>
      </c>
      <c r="Q1394">
        <v>438.07044364083299</v>
      </c>
      <c r="R1394">
        <v>445.75430735771198</v>
      </c>
      <c r="S1394">
        <v>0</v>
      </c>
      <c r="T1394">
        <v>0</v>
      </c>
      <c r="U1394">
        <v>0</v>
      </c>
      <c r="V1394">
        <v>590.09968084181003</v>
      </c>
      <c r="W1394">
        <v>656.00385516133099</v>
      </c>
      <c r="X1394">
        <v>699.75224876503501</v>
      </c>
      <c r="Y1394">
        <v>711.20534892016599</v>
      </c>
      <c r="Z1394">
        <v>836.59463351492502</v>
      </c>
      <c r="AA1394">
        <v>858.14595535382102</v>
      </c>
      <c r="AB1394">
        <v>755.36990048577002</v>
      </c>
      <c r="AC1394">
        <v>533.91614151521003</v>
      </c>
      <c r="AD1394">
        <v>419.877066131655</v>
      </c>
      <c r="AE1394">
        <v>382.71334657350297</v>
      </c>
      <c r="AF1394">
        <v>348.87063213977001</v>
      </c>
      <c r="AG1394">
        <v>338.37832218478002</v>
      </c>
      <c r="AH1394">
        <v>335.445425318221</v>
      </c>
      <c r="AI1394">
        <v>327.32238921212303</v>
      </c>
      <c r="AJ1394">
        <v>326.440138883141</v>
      </c>
      <c r="AK1394">
        <v>325.50003943195901</v>
      </c>
      <c r="AL1394">
        <v>322.68764658086701</v>
      </c>
      <c r="AM1394">
        <v>329.924006219967</v>
      </c>
      <c r="AN1394">
        <v>325.48630850533101</v>
      </c>
      <c r="AO1394">
        <v>329.46877759546697</v>
      </c>
      <c r="AP1394">
        <v>325.186085088168</v>
      </c>
      <c r="AQ1394">
        <v>326.96973954110098</v>
      </c>
      <c r="AR1394">
        <v>324.51733360130402</v>
      </c>
      <c r="AS1394">
        <v>328.19569414776902</v>
      </c>
      <c r="AT1394">
        <v>328.49907750429702</v>
      </c>
      <c r="AU1394">
        <v>329.56621408202301</v>
      </c>
      <c r="AV1394">
        <v>330.82087157903902</v>
      </c>
      <c r="AW1394">
        <v>502.36119243856302</v>
      </c>
      <c r="AX1394">
        <v>724.01152868437305</v>
      </c>
      <c r="AY1394">
        <v>764.73714287057703</v>
      </c>
      <c r="AZ1394">
        <v>870.53339838333295</v>
      </c>
      <c r="BA1394">
        <v>732.11594909893802</v>
      </c>
      <c r="BB1394">
        <v>420.45312740704901</v>
      </c>
      <c r="BC1394">
        <v>383.758534176929</v>
      </c>
      <c r="BD1394">
        <v>374.10731674153902</v>
      </c>
      <c r="BE1394">
        <v>395.15585902853201</v>
      </c>
      <c r="BF1394">
        <v>378.144692003606</v>
      </c>
      <c r="BG1394">
        <v>391.31247112147599</v>
      </c>
      <c r="BH1394">
        <v>392.95296047004899</v>
      </c>
      <c r="BI1394">
        <v>392.10703456686701</v>
      </c>
      <c r="BJ1394">
        <v>403.46694859094998</v>
      </c>
      <c r="BK1394">
        <v>418.17114369220502</v>
      </c>
      <c r="BL1394">
        <v>433.45334116370498</v>
      </c>
      <c r="BM1394">
        <v>538.88533298464301</v>
      </c>
      <c r="BN1394">
        <v>542.92907179671795</v>
      </c>
      <c r="BO1394">
        <v>775.93673279974496</v>
      </c>
      <c r="BP1394">
        <v>989.28515080490604</v>
      </c>
      <c r="BQ1394">
        <v>1710.02167941217</v>
      </c>
      <c r="BR1394">
        <v>1854.72428530464</v>
      </c>
      <c r="BS1394">
        <v>1284.11102909598</v>
      </c>
      <c r="BT1394">
        <v>1239.84123281385</v>
      </c>
      <c r="BU1394">
        <v>1111.5280486445599</v>
      </c>
      <c r="BV1394">
        <v>810.47582813790302</v>
      </c>
      <c r="BW1394">
        <v>662.77110168542697</v>
      </c>
      <c r="BX1394">
        <v>378.88562015360702</v>
      </c>
      <c r="BY1394">
        <v>361.29022552969201</v>
      </c>
      <c r="BZ1394">
        <v>361.24274486250903</v>
      </c>
      <c r="CA1394">
        <v>354.99605109340899</v>
      </c>
      <c r="CB1394">
        <v>352.63564739344002</v>
      </c>
      <c r="CC1394">
        <v>349.12777588185202</v>
      </c>
      <c r="CD1394">
        <v>347.59409009531402</v>
      </c>
    </row>
    <row r="1395" spans="1:82" x14ac:dyDescent="0.25">
      <c r="A1395">
        <v>334.76635514018602</v>
      </c>
      <c r="B1395">
        <v>354.19370706032799</v>
      </c>
      <c r="C1395">
        <v>346.80012807661598</v>
      </c>
      <c r="D1395">
        <v>342.31250822570303</v>
      </c>
      <c r="E1395">
        <v>349.47821387657001</v>
      </c>
      <c r="F1395">
        <v>340.098418842152</v>
      </c>
      <c r="G1395">
        <v>353.16776826832898</v>
      </c>
      <c r="H1395">
        <v>341.281847550534</v>
      </c>
      <c r="I1395">
        <v>346.72807328555803</v>
      </c>
      <c r="J1395">
        <v>342.170405548075</v>
      </c>
      <c r="K1395">
        <v>347.371786950841</v>
      </c>
      <c r="L1395">
        <v>357.761103354618</v>
      </c>
      <c r="M1395">
        <v>402.03915481959001</v>
      </c>
      <c r="N1395">
        <v>398.13370292040202</v>
      </c>
      <c r="O1395">
        <v>422.53112850001997</v>
      </c>
      <c r="P1395">
        <v>420.45883575535402</v>
      </c>
      <c r="Q1395">
        <v>438.64125941983298</v>
      </c>
      <c r="R1395">
        <v>445.10961376747099</v>
      </c>
      <c r="S1395">
        <v>0</v>
      </c>
      <c r="T1395">
        <v>0</v>
      </c>
      <c r="U1395">
        <v>0</v>
      </c>
      <c r="V1395">
        <v>591.96926512886796</v>
      </c>
      <c r="W1395">
        <v>658.89551629615903</v>
      </c>
      <c r="X1395">
        <v>696.36833414598004</v>
      </c>
      <c r="Y1395">
        <v>707.150492762044</v>
      </c>
      <c r="Z1395">
        <v>838.10266691410095</v>
      </c>
      <c r="AA1395">
        <v>871.50361893093498</v>
      </c>
      <c r="AB1395">
        <v>772.58439519059903</v>
      </c>
      <c r="AC1395">
        <v>544.67307212619903</v>
      </c>
      <c r="AD1395">
        <v>427.697721415655</v>
      </c>
      <c r="AE1395">
        <v>382.95502551462698</v>
      </c>
      <c r="AF1395">
        <v>346.73401712637701</v>
      </c>
      <c r="AG1395">
        <v>342.14894791489797</v>
      </c>
      <c r="AH1395">
        <v>335.90367042874198</v>
      </c>
      <c r="AI1395">
        <v>324.04567345907401</v>
      </c>
      <c r="AJ1395">
        <v>323.70272029955299</v>
      </c>
      <c r="AK1395">
        <v>323.42543567656298</v>
      </c>
      <c r="AL1395">
        <v>322.841584920466</v>
      </c>
      <c r="AM1395">
        <v>331.41583014986298</v>
      </c>
      <c r="AN1395">
        <v>326.26847528039502</v>
      </c>
      <c r="AO1395">
        <v>327.369511602469</v>
      </c>
      <c r="AP1395">
        <v>321.62329616123702</v>
      </c>
      <c r="AQ1395">
        <v>324.49147810514899</v>
      </c>
      <c r="AR1395">
        <v>325.12240675435697</v>
      </c>
      <c r="AS1395">
        <v>330.414961309727</v>
      </c>
      <c r="AT1395">
        <v>324.85071157202202</v>
      </c>
      <c r="AU1395">
        <v>330.71351211078701</v>
      </c>
      <c r="AV1395">
        <v>329.57914306474203</v>
      </c>
      <c r="AW1395">
        <v>488.652281724261</v>
      </c>
      <c r="AX1395">
        <v>716.515991700124</v>
      </c>
      <c r="AY1395">
        <v>746.87741413448202</v>
      </c>
      <c r="AZ1395">
        <v>842.35387753044699</v>
      </c>
      <c r="BA1395">
        <v>753.62918875513003</v>
      </c>
      <c r="BB1395">
        <v>431.76805708540201</v>
      </c>
      <c r="BC1395">
        <v>381.50495042481299</v>
      </c>
      <c r="BD1395">
        <v>376.15393133766599</v>
      </c>
      <c r="BE1395">
        <v>393.41485961698402</v>
      </c>
      <c r="BF1395">
        <v>379.31372618607799</v>
      </c>
      <c r="BG1395">
        <v>393.82822163083699</v>
      </c>
      <c r="BH1395">
        <v>394.75770591683403</v>
      </c>
      <c r="BI1395">
        <v>395.99565739519699</v>
      </c>
      <c r="BJ1395">
        <v>406.08385661953503</v>
      </c>
      <c r="BK1395">
        <v>421.229743859763</v>
      </c>
      <c r="BL1395">
        <v>439.98462813154401</v>
      </c>
      <c r="BM1395">
        <v>553.07379693110499</v>
      </c>
      <c r="BN1395">
        <v>570.30360996613001</v>
      </c>
      <c r="BO1395">
        <v>822.99384760918304</v>
      </c>
      <c r="BP1395">
        <v>1066.6661837249701</v>
      </c>
      <c r="BQ1395">
        <v>1880.9533225651001</v>
      </c>
      <c r="BR1395">
        <v>2012.87473751164</v>
      </c>
      <c r="BS1395">
        <v>1451.1489342755301</v>
      </c>
      <c r="BT1395">
        <v>1363.48964405374</v>
      </c>
      <c r="BU1395">
        <v>1299.05425568642</v>
      </c>
      <c r="BV1395">
        <v>903.41455212888798</v>
      </c>
      <c r="BW1395">
        <v>687.23114486881002</v>
      </c>
      <c r="BX1395">
        <v>383.844472146952</v>
      </c>
      <c r="BY1395">
        <v>366.95775897776599</v>
      </c>
      <c r="BZ1395">
        <v>367.196497946119</v>
      </c>
      <c r="CA1395">
        <v>356.00683741716</v>
      </c>
      <c r="CB1395">
        <v>353.85041146605698</v>
      </c>
      <c r="CC1395">
        <v>349.15903669322802</v>
      </c>
      <c r="CD1395">
        <v>348.27826712227699</v>
      </c>
    </row>
    <row r="1396" spans="1:82" x14ac:dyDescent="0.25">
      <c r="A1396">
        <v>335.00667556742297</v>
      </c>
      <c r="B1396">
        <v>351.34714798344999</v>
      </c>
      <c r="C1396">
        <v>346.94769539569</v>
      </c>
      <c r="D1396">
        <v>340.50844867749203</v>
      </c>
      <c r="E1396">
        <v>348.17747587078702</v>
      </c>
      <c r="F1396">
        <v>340.18938291831898</v>
      </c>
      <c r="G1396">
        <v>352.183921579041</v>
      </c>
      <c r="H1396">
        <v>339.73416491457601</v>
      </c>
      <c r="I1396">
        <v>345.035693967638</v>
      </c>
      <c r="J1396">
        <v>342.29395201267602</v>
      </c>
      <c r="K1396">
        <v>346.590724762565</v>
      </c>
      <c r="L1396">
        <v>356.84024582443101</v>
      </c>
      <c r="M1396">
        <v>406.07027724388598</v>
      </c>
      <c r="N1396">
        <v>401.75914842191798</v>
      </c>
      <c r="O1396">
        <v>423.80064749826101</v>
      </c>
      <c r="P1396">
        <v>420.96498651390601</v>
      </c>
      <c r="Q1396">
        <v>442.748112437038</v>
      </c>
      <c r="R1396">
        <v>450.09138333150003</v>
      </c>
      <c r="S1396">
        <v>0</v>
      </c>
      <c r="T1396">
        <v>0</v>
      </c>
      <c r="U1396">
        <v>0</v>
      </c>
      <c r="V1396">
        <v>620.03803874577</v>
      </c>
      <c r="W1396">
        <v>690.139964435563</v>
      </c>
      <c r="X1396">
        <v>731.31507218751301</v>
      </c>
      <c r="Y1396">
        <v>732.47765008421004</v>
      </c>
      <c r="Z1396">
        <v>847.37040262518599</v>
      </c>
      <c r="AA1396">
        <v>881.946032228023</v>
      </c>
      <c r="AB1396">
        <v>763.94597307610195</v>
      </c>
      <c r="AC1396">
        <v>543.46099305084999</v>
      </c>
      <c r="AD1396">
        <v>427.78840607855102</v>
      </c>
      <c r="AE1396">
        <v>380.39930849459</v>
      </c>
      <c r="AF1396">
        <v>345.38130838880301</v>
      </c>
      <c r="AG1396">
        <v>342.30647236262899</v>
      </c>
      <c r="AH1396">
        <v>335.44578950279299</v>
      </c>
      <c r="AI1396">
        <v>323.15754807188102</v>
      </c>
      <c r="AJ1396">
        <v>323.77103256247199</v>
      </c>
      <c r="AK1396">
        <v>320.70049401594503</v>
      </c>
      <c r="AL1396">
        <v>321.75358951199399</v>
      </c>
      <c r="AM1396">
        <v>330.85985361972001</v>
      </c>
      <c r="AN1396">
        <v>326.89856160246399</v>
      </c>
      <c r="AO1396">
        <v>325.23647824461199</v>
      </c>
      <c r="AP1396">
        <v>319.97259899127999</v>
      </c>
      <c r="AQ1396">
        <v>325.20726082962398</v>
      </c>
      <c r="AR1396">
        <v>325.40009308230901</v>
      </c>
      <c r="AS1396">
        <v>329.69898282058102</v>
      </c>
      <c r="AT1396">
        <v>323.38193895248099</v>
      </c>
      <c r="AU1396">
        <v>330.88629083518799</v>
      </c>
      <c r="AV1396">
        <v>329.089024636087</v>
      </c>
      <c r="AW1396">
        <v>486.104460698982</v>
      </c>
      <c r="AX1396">
        <v>719.14378256543796</v>
      </c>
      <c r="AY1396">
        <v>750.30285306137102</v>
      </c>
      <c r="AZ1396">
        <v>840.92752416997905</v>
      </c>
      <c r="BA1396">
        <v>783.97276602881698</v>
      </c>
      <c r="BB1396">
        <v>442.66406979000101</v>
      </c>
      <c r="BC1396">
        <v>383.077110082518</v>
      </c>
      <c r="BD1396">
        <v>378.217523400581</v>
      </c>
      <c r="BE1396">
        <v>394.12016793613202</v>
      </c>
      <c r="BF1396">
        <v>380.927739376099</v>
      </c>
      <c r="BG1396">
        <v>395.77035417431199</v>
      </c>
      <c r="BH1396">
        <v>394.85475494040202</v>
      </c>
      <c r="BI1396">
        <v>396.34972510879402</v>
      </c>
      <c r="BJ1396">
        <v>404.34601149187802</v>
      </c>
      <c r="BK1396">
        <v>422.35617197612299</v>
      </c>
      <c r="BL1396">
        <v>443.60906401616398</v>
      </c>
      <c r="BM1396">
        <v>555.92939101726597</v>
      </c>
      <c r="BN1396">
        <v>573.99402913512495</v>
      </c>
      <c r="BO1396">
        <v>828.85015698157304</v>
      </c>
      <c r="BP1396">
        <v>1075.9632809428799</v>
      </c>
      <c r="BQ1396">
        <v>1902.76477565341</v>
      </c>
      <c r="BR1396">
        <v>2024.24786300853</v>
      </c>
      <c r="BS1396">
        <v>1472.3780465928801</v>
      </c>
      <c r="BT1396">
        <v>1376.66137422355</v>
      </c>
      <c r="BU1396">
        <v>1336.2789396857099</v>
      </c>
      <c r="BV1396">
        <v>916.83102278932802</v>
      </c>
      <c r="BW1396">
        <v>693.99030899332899</v>
      </c>
      <c r="BX1396">
        <v>385.06221381283001</v>
      </c>
      <c r="BY1396">
        <v>367.77840153971903</v>
      </c>
      <c r="BZ1396">
        <v>369.06153215441299</v>
      </c>
      <c r="CA1396">
        <v>355.850695421377</v>
      </c>
      <c r="CB1396">
        <v>355.09852181074598</v>
      </c>
      <c r="CC1396">
        <v>348.75652232206397</v>
      </c>
      <c r="CD1396">
        <v>349.40180655752999</v>
      </c>
    </row>
    <row r="1397" spans="1:82" x14ac:dyDescent="0.25">
      <c r="A1397">
        <v>335.24699599465902</v>
      </c>
      <c r="B1397">
        <v>348.912535462645</v>
      </c>
      <c r="C1397">
        <v>346.100940309176</v>
      </c>
      <c r="D1397">
        <v>339.34316078476297</v>
      </c>
      <c r="E1397">
        <v>345.89696186360402</v>
      </c>
      <c r="F1397">
        <v>341.27954928266303</v>
      </c>
      <c r="G1397">
        <v>351.24332945341803</v>
      </c>
      <c r="H1397">
        <v>340.57842085949602</v>
      </c>
      <c r="I1397">
        <v>344.52740639433699</v>
      </c>
      <c r="J1397">
        <v>343.32286995319402</v>
      </c>
      <c r="K1397">
        <v>345.69933638062798</v>
      </c>
      <c r="L1397">
        <v>354.22411028916599</v>
      </c>
      <c r="M1397">
        <v>413.18074317644601</v>
      </c>
      <c r="N1397">
        <v>404.95624678542703</v>
      </c>
      <c r="O1397">
        <v>429.72082912518601</v>
      </c>
      <c r="P1397">
        <v>426.91573695142802</v>
      </c>
      <c r="Q1397">
        <v>452.88634648580802</v>
      </c>
      <c r="R1397">
        <v>460.94439574381698</v>
      </c>
      <c r="S1397">
        <v>0</v>
      </c>
      <c r="T1397">
        <v>0</v>
      </c>
      <c r="U1397">
        <v>0</v>
      </c>
      <c r="V1397">
        <v>670.47436148431598</v>
      </c>
      <c r="W1397">
        <v>742.809746036766</v>
      </c>
      <c r="X1397">
        <v>790.91833594662899</v>
      </c>
      <c r="Y1397">
        <v>784.68235244734001</v>
      </c>
      <c r="Z1397">
        <v>874.47069825115705</v>
      </c>
      <c r="AA1397">
        <v>915.01472611512497</v>
      </c>
      <c r="AB1397">
        <v>781.41024764226597</v>
      </c>
      <c r="AC1397">
        <v>570.30623860895605</v>
      </c>
      <c r="AD1397">
        <v>444.79290437046899</v>
      </c>
      <c r="AE1397">
        <v>381.94192390987899</v>
      </c>
      <c r="AF1397">
        <v>349.46575780703802</v>
      </c>
      <c r="AG1397">
        <v>344.13856731098599</v>
      </c>
      <c r="AH1397">
        <v>334.66928806035497</v>
      </c>
      <c r="AI1397">
        <v>322.726175697386</v>
      </c>
      <c r="AJ1397">
        <v>320.81213020226198</v>
      </c>
      <c r="AK1397">
        <v>320.45460923007101</v>
      </c>
      <c r="AL1397">
        <v>322.40179133709103</v>
      </c>
      <c r="AM1397">
        <v>328.30997375859499</v>
      </c>
      <c r="AN1397">
        <v>326.79037640965799</v>
      </c>
      <c r="AO1397">
        <v>322.187288969821</v>
      </c>
      <c r="AP1397">
        <v>319.19860139517499</v>
      </c>
      <c r="AQ1397">
        <v>326.44846143309098</v>
      </c>
      <c r="AR1397">
        <v>327.36838802597902</v>
      </c>
      <c r="AS1397">
        <v>327.54251052428202</v>
      </c>
      <c r="AT1397">
        <v>323.72893849620402</v>
      </c>
      <c r="AU1397">
        <v>327.26862075103003</v>
      </c>
      <c r="AV1397">
        <v>327.27104829127501</v>
      </c>
      <c r="AW1397">
        <v>479.28423260160599</v>
      </c>
      <c r="AX1397">
        <v>713.71061734090097</v>
      </c>
      <c r="AY1397">
        <v>745.66252718908095</v>
      </c>
      <c r="AZ1397">
        <v>838.32368028712995</v>
      </c>
      <c r="BA1397">
        <v>780.02637247442397</v>
      </c>
      <c r="BB1397">
        <v>441.78116905364402</v>
      </c>
      <c r="BC1397">
        <v>382.93165428832998</v>
      </c>
      <c r="BD1397">
        <v>378.69491148299898</v>
      </c>
      <c r="BE1397">
        <v>394.60092544980802</v>
      </c>
      <c r="BF1397">
        <v>381.54440077845601</v>
      </c>
      <c r="BG1397">
        <v>394.73095048394703</v>
      </c>
      <c r="BH1397">
        <v>393.73474978288903</v>
      </c>
      <c r="BI1397">
        <v>391.40516211943702</v>
      </c>
      <c r="BJ1397">
        <v>402.31908744600997</v>
      </c>
      <c r="BK1397">
        <v>419.21015298437698</v>
      </c>
      <c r="BL1397">
        <v>443.52414755061801</v>
      </c>
      <c r="BM1397">
        <v>556.10620671606796</v>
      </c>
      <c r="BN1397">
        <v>584.03800733062405</v>
      </c>
      <c r="BO1397">
        <v>829.51000980223102</v>
      </c>
      <c r="BP1397">
        <v>1075.0447691725101</v>
      </c>
      <c r="BQ1397">
        <v>1915.5463391737701</v>
      </c>
      <c r="BR1397">
        <v>2006.4369880168799</v>
      </c>
      <c r="BS1397">
        <v>1501.2260025640301</v>
      </c>
      <c r="BT1397">
        <v>1377.5164982077999</v>
      </c>
      <c r="BU1397">
        <v>1379.7276851745701</v>
      </c>
      <c r="BV1397">
        <v>935.26859333982304</v>
      </c>
      <c r="BW1397">
        <v>695.42117298329401</v>
      </c>
      <c r="BX1397">
        <v>384.612136459635</v>
      </c>
      <c r="BY1397">
        <v>370.675285209386</v>
      </c>
      <c r="BZ1397">
        <v>370.13403027751002</v>
      </c>
      <c r="CA1397">
        <v>356.50565000677</v>
      </c>
      <c r="CB1397">
        <v>357.30535656973598</v>
      </c>
      <c r="CC1397">
        <v>346.75353535830101</v>
      </c>
      <c r="CD1397">
        <v>353.18751513888799</v>
      </c>
    </row>
    <row r="1398" spans="1:82" x14ac:dyDescent="0.25">
      <c r="A1398">
        <v>335.487316421895</v>
      </c>
      <c r="B1398">
        <v>347.22826731100002</v>
      </c>
      <c r="C1398">
        <v>346.77906799492098</v>
      </c>
      <c r="D1398">
        <v>338.22725884397602</v>
      </c>
      <c r="E1398">
        <v>345.33927034123701</v>
      </c>
      <c r="F1398">
        <v>342.463738158647</v>
      </c>
      <c r="G1398">
        <v>351.32311573755499</v>
      </c>
      <c r="H1398">
        <v>343.99079689282797</v>
      </c>
      <c r="I1398">
        <v>346.29495758728302</v>
      </c>
      <c r="J1398">
        <v>343.38256570169602</v>
      </c>
      <c r="K1398">
        <v>341.96469096860301</v>
      </c>
      <c r="L1398">
        <v>353.21671784088397</v>
      </c>
      <c r="M1398">
        <v>412.98921601411502</v>
      </c>
      <c r="N1398">
        <v>404.848396920445</v>
      </c>
      <c r="O1398">
        <v>427.38127178209101</v>
      </c>
      <c r="P1398">
        <v>426.55727815570702</v>
      </c>
      <c r="Q1398">
        <v>451.579782688433</v>
      </c>
      <c r="R1398">
        <v>456.69837339751302</v>
      </c>
      <c r="S1398">
        <v>0</v>
      </c>
      <c r="T1398">
        <v>0</v>
      </c>
      <c r="U1398">
        <v>0</v>
      </c>
      <c r="V1398">
        <v>669.76846750860898</v>
      </c>
      <c r="W1398">
        <v>735.12408188220502</v>
      </c>
      <c r="X1398">
        <v>779.394165548297</v>
      </c>
      <c r="Y1398">
        <v>768.28014322127399</v>
      </c>
      <c r="Z1398">
        <v>847.58132044142405</v>
      </c>
      <c r="AA1398">
        <v>894.61897678171704</v>
      </c>
      <c r="AB1398">
        <v>773.46407813846201</v>
      </c>
      <c r="AC1398">
        <v>574.73115888530299</v>
      </c>
      <c r="AD1398">
        <v>449.31980565698399</v>
      </c>
      <c r="AE1398">
        <v>382.31322204453801</v>
      </c>
      <c r="AF1398">
        <v>351.02352658281802</v>
      </c>
      <c r="AG1398">
        <v>344.62240994766302</v>
      </c>
      <c r="AH1398">
        <v>335.06555784464598</v>
      </c>
      <c r="AI1398">
        <v>324.08806917786302</v>
      </c>
      <c r="AJ1398">
        <v>319.51726412144501</v>
      </c>
      <c r="AK1398">
        <v>321.87466184190703</v>
      </c>
      <c r="AL1398">
        <v>322.28483946859399</v>
      </c>
      <c r="AM1398">
        <v>328.517031649888</v>
      </c>
      <c r="AN1398">
        <v>327.90373294691602</v>
      </c>
      <c r="AO1398">
        <v>319.14179992513698</v>
      </c>
      <c r="AP1398">
        <v>319.12113297940198</v>
      </c>
      <c r="AQ1398">
        <v>326.17439176163498</v>
      </c>
      <c r="AR1398">
        <v>325.92720686444397</v>
      </c>
      <c r="AS1398">
        <v>328.36168385828898</v>
      </c>
      <c r="AT1398">
        <v>322.52167685667399</v>
      </c>
      <c r="AU1398">
        <v>326.78389981041499</v>
      </c>
      <c r="AV1398">
        <v>327.84118913485497</v>
      </c>
      <c r="AW1398">
        <v>468.79090192058101</v>
      </c>
      <c r="AX1398">
        <v>703.93816104334803</v>
      </c>
      <c r="AY1398">
        <v>725.47965551367304</v>
      </c>
      <c r="AZ1398">
        <v>821.50832502219703</v>
      </c>
      <c r="BA1398">
        <v>804.62176148733795</v>
      </c>
      <c r="BB1398">
        <v>460.34278253149898</v>
      </c>
      <c r="BC1398">
        <v>385.94909248849501</v>
      </c>
      <c r="BD1398">
        <v>384.25437461426401</v>
      </c>
      <c r="BE1398">
        <v>396.47768676495201</v>
      </c>
      <c r="BF1398">
        <v>383.40900036650902</v>
      </c>
      <c r="BG1398">
        <v>398.80328553373499</v>
      </c>
      <c r="BH1398">
        <v>396.81256358953499</v>
      </c>
      <c r="BI1398">
        <v>394.95239114209301</v>
      </c>
      <c r="BJ1398">
        <v>404.66547897954302</v>
      </c>
      <c r="BK1398">
        <v>426.63987725006501</v>
      </c>
      <c r="BL1398">
        <v>457.755575363893</v>
      </c>
      <c r="BM1398">
        <v>574.05265344927705</v>
      </c>
      <c r="BN1398">
        <v>623.664105807493</v>
      </c>
      <c r="BO1398">
        <v>879.92065826634905</v>
      </c>
      <c r="BP1398">
        <v>1158.9669185780299</v>
      </c>
      <c r="BQ1398">
        <v>2087.1960641799701</v>
      </c>
      <c r="BR1398">
        <v>2176.3174520993498</v>
      </c>
      <c r="BS1398">
        <v>1683.9456214945501</v>
      </c>
      <c r="BT1398">
        <v>1508.5192805730001</v>
      </c>
      <c r="BU1398">
        <v>1606.8192385053301</v>
      </c>
      <c r="BV1398">
        <v>1031.6880682354299</v>
      </c>
      <c r="BW1398">
        <v>735.06053943678205</v>
      </c>
      <c r="BX1398">
        <v>390.17573695147399</v>
      </c>
      <c r="BY1398">
        <v>374.926931231379</v>
      </c>
      <c r="BZ1398">
        <v>371.13840380958601</v>
      </c>
      <c r="CA1398">
        <v>360.93674394633803</v>
      </c>
      <c r="CB1398">
        <v>361.02420053565601</v>
      </c>
      <c r="CC1398">
        <v>349.79693470093201</v>
      </c>
      <c r="CD1398">
        <v>356.38582712706898</v>
      </c>
    </row>
    <row r="1399" spans="1:82" x14ac:dyDescent="0.25">
      <c r="A1399">
        <v>335.72763684913201</v>
      </c>
      <c r="B1399">
        <v>344.90223631855298</v>
      </c>
      <c r="C1399">
        <v>344.758681889385</v>
      </c>
      <c r="D1399">
        <v>336.29739343907602</v>
      </c>
      <c r="E1399">
        <v>347.057718713572</v>
      </c>
      <c r="F1399">
        <v>346.040005557239</v>
      </c>
      <c r="G1399">
        <v>349.531521283686</v>
      </c>
      <c r="H1399">
        <v>343.38966621624701</v>
      </c>
      <c r="I1399">
        <v>347.04894940877699</v>
      </c>
      <c r="J1399">
        <v>344.753064296817</v>
      </c>
      <c r="K1399">
        <v>341.53176627942401</v>
      </c>
      <c r="L1399">
        <v>351.01521980352101</v>
      </c>
      <c r="M1399">
        <v>413.43262913159998</v>
      </c>
      <c r="N1399">
        <v>408.04582625725902</v>
      </c>
      <c r="O1399">
        <v>424.18244419968801</v>
      </c>
      <c r="P1399">
        <v>426.18811818762799</v>
      </c>
      <c r="Q1399">
        <v>447.98245634208098</v>
      </c>
      <c r="R1399">
        <v>456.23490360935801</v>
      </c>
      <c r="S1399">
        <v>0</v>
      </c>
      <c r="T1399">
        <v>0</v>
      </c>
      <c r="U1399">
        <v>0</v>
      </c>
      <c r="V1399">
        <v>679.53985476656101</v>
      </c>
      <c r="W1399">
        <v>739.05142572175998</v>
      </c>
      <c r="X1399">
        <v>773.32484882805102</v>
      </c>
      <c r="Y1399">
        <v>752.01280716366296</v>
      </c>
      <c r="Z1399">
        <v>807.80165051532003</v>
      </c>
      <c r="AA1399">
        <v>879.62622429816997</v>
      </c>
      <c r="AB1399">
        <v>776.176765086253</v>
      </c>
      <c r="AC1399">
        <v>574.03316211890603</v>
      </c>
      <c r="AD1399">
        <v>458.25773238544002</v>
      </c>
      <c r="AE1399">
        <v>383.33157761642002</v>
      </c>
      <c r="AF1399">
        <v>352.39558790148101</v>
      </c>
      <c r="AG1399">
        <v>343.170873986841</v>
      </c>
      <c r="AH1399">
        <v>334.629877712726</v>
      </c>
      <c r="AI1399">
        <v>324.55289931495099</v>
      </c>
      <c r="AJ1399">
        <v>319.25376217045698</v>
      </c>
      <c r="AK1399">
        <v>321.947098819107</v>
      </c>
      <c r="AL1399">
        <v>323.041493521912</v>
      </c>
      <c r="AM1399">
        <v>327.71489459434702</v>
      </c>
      <c r="AN1399">
        <v>329.34621456892802</v>
      </c>
      <c r="AO1399">
        <v>318.71546072193098</v>
      </c>
      <c r="AP1399">
        <v>319.161676376282</v>
      </c>
      <c r="AQ1399">
        <v>325.602995220276</v>
      </c>
      <c r="AR1399">
        <v>324.76085693209001</v>
      </c>
      <c r="AS1399">
        <v>325.924771705929</v>
      </c>
      <c r="AT1399">
        <v>324.63965994716398</v>
      </c>
      <c r="AU1399">
        <v>325.56350391478099</v>
      </c>
      <c r="AV1399">
        <v>326.97584462248801</v>
      </c>
      <c r="AW1399">
        <v>469.57251383552102</v>
      </c>
      <c r="AX1399">
        <v>717.53804676331299</v>
      </c>
      <c r="AY1399">
        <v>738.97493490281499</v>
      </c>
      <c r="AZ1399">
        <v>844.42643410967003</v>
      </c>
      <c r="BA1399">
        <v>845.15823347569403</v>
      </c>
      <c r="BB1399">
        <v>475.58875317930398</v>
      </c>
      <c r="BC1399">
        <v>387.45754701447902</v>
      </c>
      <c r="BD1399">
        <v>385.60960532603599</v>
      </c>
      <c r="BE1399">
        <v>395.24286081226199</v>
      </c>
      <c r="BF1399">
        <v>385.50200644155098</v>
      </c>
      <c r="BG1399">
        <v>400.65993970406402</v>
      </c>
      <c r="BH1399">
        <v>397.36245147506298</v>
      </c>
      <c r="BI1399">
        <v>392.23189676756402</v>
      </c>
      <c r="BJ1399">
        <v>401.21657204992999</v>
      </c>
      <c r="BK1399">
        <v>427.87372854737202</v>
      </c>
      <c r="BL1399">
        <v>462.572324640663</v>
      </c>
      <c r="BM1399">
        <v>578.16620720549497</v>
      </c>
      <c r="BN1399">
        <v>632.59309538033801</v>
      </c>
      <c r="BO1399">
        <v>890.74574433426403</v>
      </c>
      <c r="BP1399">
        <v>1179.2707221457399</v>
      </c>
      <c r="BQ1399">
        <v>2128.4446513418802</v>
      </c>
      <c r="BR1399">
        <v>2202.8188702266002</v>
      </c>
      <c r="BS1399">
        <v>1715.22656255678</v>
      </c>
      <c r="BT1399">
        <v>1534.7267532302001</v>
      </c>
      <c r="BU1399">
        <v>1643.9467361448301</v>
      </c>
      <c r="BV1399">
        <v>1054.0224348045001</v>
      </c>
      <c r="BW1399">
        <v>746.41704284106004</v>
      </c>
      <c r="BX1399">
        <v>390.78569128022599</v>
      </c>
      <c r="BY1399">
        <v>378.05722469497499</v>
      </c>
      <c r="BZ1399">
        <v>373.93027055926399</v>
      </c>
      <c r="CA1399">
        <v>364.46262421271098</v>
      </c>
      <c r="CB1399">
        <v>364.433266663908</v>
      </c>
      <c r="CC1399">
        <v>349.38440873969301</v>
      </c>
      <c r="CD1399">
        <v>354.93120036739703</v>
      </c>
    </row>
    <row r="1400" spans="1:82" x14ac:dyDescent="0.25">
      <c r="A1400">
        <v>335.967957276368</v>
      </c>
      <c r="B1400">
        <v>343.996827965585</v>
      </c>
      <c r="C1400">
        <v>343.38344413443599</v>
      </c>
      <c r="D1400">
        <v>335.62358082084802</v>
      </c>
      <c r="E1400">
        <v>347.20529479428802</v>
      </c>
      <c r="F1400">
        <v>346.53142661745397</v>
      </c>
      <c r="G1400">
        <v>349.01500337145501</v>
      </c>
      <c r="H1400">
        <v>344.21938879433401</v>
      </c>
      <c r="I1400">
        <v>343.99010106148302</v>
      </c>
      <c r="J1400">
        <v>344.961784883767</v>
      </c>
      <c r="K1400">
        <v>341.07646080901299</v>
      </c>
      <c r="L1400">
        <v>349.23443575388399</v>
      </c>
      <c r="M1400">
        <v>410.51008435382403</v>
      </c>
      <c r="N1400">
        <v>408.550898761675</v>
      </c>
      <c r="O1400">
        <v>421.40080445738101</v>
      </c>
      <c r="P1400">
        <v>425.50129686056601</v>
      </c>
      <c r="Q1400">
        <v>448.695822437103</v>
      </c>
      <c r="R1400">
        <v>457.24568373150498</v>
      </c>
      <c r="S1400">
        <v>0</v>
      </c>
      <c r="T1400">
        <v>0</v>
      </c>
      <c r="U1400">
        <v>0</v>
      </c>
      <c r="V1400">
        <v>675.88668224320895</v>
      </c>
      <c r="W1400">
        <v>734.57638261551006</v>
      </c>
      <c r="X1400">
        <v>765.33683095493302</v>
      </c>
      <c r="Y1400">
        <v>748.80490913007998</v>
      </c>
      <c r="Z1400">
        <v>806.40542335424902</v>
      </c>
      <c r="AA1400">
        <v>882.994319621812</v>
      </c>
      <c r="AB1400">
        <v>786.93219846581303</v>
      </c>
      <c r="AC1400">
        <v>578.64311662515399</v>
      </c>
      <c r="AD1400">
        <v>466.84629700158303</v>
      </c>
      <c r="AE1400">
        <v>384.782137876305</v>
      </c>
      <c r="AF1400">
        <v>353.82771943258598</v>
      </c>
      <c r="AG1400">
        <v>342.70335744300399</v>
      </c>
      <c r="AH1400">
        <v>335.559494144506</v>
      </c>
      <c r="AI1400">
        <v>323.76507557775102</v>
      </c>
      <c r="AJ1400">
        <v>320.19468127723201</v>
      </c>
      <c r="AK1400">
        <v>322.57753405206898</v>
      </c>
      <c r="AL1400">
        <v>323.351393232085</v>
      </c>
      <c r="AM1400">
        <v>324.342865869837</v>
      </c>
      <c r="AN1400">
        <v>327.83778823303402</v>
      </c>
      <c r="AO1400">
        <v>319.035988303387</v>
      </c>
      <c r="AP1400">
        <v>320.09031061766302</v>
      </c>
      <c r="AQ1400">
        <v>325.667098573467</v>
      </c>
      <c r="AR1400">
        <v>327.19025156912102</v>
      </c>
      <c r="AS1400">
        <v>326.53996646997302</v>
      </c>
      <c r="AT1400">
        <v>324.58327642714801</v>
      </c>
      <c r="AU1400">
        <v>324.71199295349402</v>
      </c>
      <c r="AV1400">
        <v>329.24802421293498</v>
      </c>
      <c r="AW1400">
        <v>458.913169141315</v>
      </c>
      <c r="AX1400">
        <v>702.82585836821102</v>
      </c>
      <c r="AY1400">
        <v>728.20621877194799</v>
      </c>
      <c r="AZ1400">
        <v>829.30147490243905</v>
      </c>
      <c r="BA1400">
        <v>837.30835403293895</v>
      </c>
      <c r="BB1400">
        <v>476.830981125839</v>
      </c>
      <c r="BC1400">
        <v>390.35399262555001</v>
      </c>
      <c r="BD1400">
        <v>383.24704421287498</v>
      </c>
      <c r="BE1400">
        <v>392.81634003537198</v>
      </c>
      <c r="BF1400">
        <v>388.50050981191998</v>
      </c>
      <c r="BG1400">
        <v>401.24052754096601</v>
      </c>
      <c r="BH1400">
        <v>399.21908617669999</v>
      </c>
      <c r="BI1400">
        <v>392.29065934917099</v>
      </c>
      <c r="BJ1400">
        <v>401.04415109247702</v>
      </c>
      <c r="BK1400">
        <v>433.30001315651299</v>
      </c>
      <c r="BL1400">
        <v>473.92408847015298</v>
      </c>
      <c r="BM1400">
        <v>591.98430125652897</v>
      </c>
      <c r="BN1400">
        <v>663.22749538181199</v>
      </c>
      <c r="BO1400">
        <v>912.09550336297298</v>
      </c>
      <c r="BP1400">
        <v>1218.3698878825001</v>
      </c>
      <c r="BQ1400">
        <v>2253.31306199761</v>
      </c>
      <c r="BR1400">
        <v>2293.00704913966</v>
      </c>
      <c r="BS1400">
        <v>1825.35085065056</v>
      </c>
      <c r="BT1400">
        <v>1602.8310666857799</v>
      </c>
      <c r="BU1400">
        <v>1771.1519409939399</v>
      </c>
      <c r="BV1400">
        <v>1156.6143570033901</v>
      </c>
      <c r="BW1400">
        <v>764.67667510774902</v>
      </c>
      <c r="BX1400">
        <v>393.71324340964702</v>
      </c>
      <c r="BY1400">
        <v>377.916341953406</v>
      </c>
      <c r="BZ1400">
        <v>374.737475593591</v>
      </c>
      <c r="CA1400">
        <v>362.67179821583699</v>
      </c>
      <c r="CB1400">
        <v>366.51595013129599</v>
      </c>
      <c r="CC1400">
        <v>352.09754202599498</v>
      </c>
      <c r="CD1400">
        <v>355.53909121696302</v>
      </c>
    </row>
    <row r="1401" spans="1:82" x14ac:dyDescent="0.25">
      <c r="A1401">
        <v>336.20827770360398</v>
      </c>
      <c r="B1401">
        <v>341.26989570349002</v>
      </c>
      <c r="C1401">
        <v>345.44430171337598</v>
      </c>
      <c r="D1401">
        <v>338.39072182510102</v>
      </c>
      <c r="E1401">
        <v>345.82811231612601</v>
      </c>
      <c r="F1401">
        <v>349.15055993393798</v>
      </c>
      <c r="G1401">
        <v>348.44019917858702</v>
      </c>
      <c r="H1401">
        <v>343.758372871105</v>
      </c>
      <c r="I1401">
        <v>341.744565647152</v>
      </c>
      <c r="J1401">
        <v>344.76206942597202</v>
      </c>
      <c r="K1401">
        <v>338.88063737777901</v>
      </c>
      <c r="L1401">
        <v>349.41954363130202</v>
      </c>
      <c r="M1401">
        <v>413.50902429382501</v>
      </c>
      <c r="N1401">
        <v>412.60737991840102</v>
      </c>
      <c r="O1401">
        <v>417.05302512395298</v>
      </c>
      <c r="P1401">
        <v>424.54400415565902</v>
      </c>
      <c r="Q1401">
        <v>452.57872466370799</v>
      </c>
      <c r="R1401">
        <v>466.16969462212302</v>
      </c>
      <c r="S1401">
        <v>0</v>
      </c>
      <c r="T1401">
        <v>0</v>
      </c>
      <c r="U1401">
        <v>0</v>
      </c>
      <c r="V1401">
        <v>706.25358450622105</v>
      </c>
      <c r="W1401">
        <v>759.09081167142006</v>
      </c>
      <c r="X1401">
        <v>786.14791028688796</v>
      </c>
      <c r="Y1401">
        <v>764.19563306130794</v>
      </c>
      <c r="Z1401">
        <v>799.53689703109001</v>
      </c>
      <c r="AA1401">
        <v>891.33059201192498</v>
      </c>
      <c r="AB1401">
        <v>773.77738844695898</v>
      </c>
      <c r="AC1401">
        <v>572.24709128294398</v>
      </c>
      <c r="AD1401">
        <v>471.79432135188199</v>
      </c>
      <c r="AE1401">
        <v>383.18589668360801</v>
      </c>
      <c r="AF1401">
        <v>355.61767497771399</v>
      </c>
      <c r="AG1401">
        <v>341.98250160921702</v>
      </c>
      <c r="AH1401">
        <v>334.859960403343</v>
      </c>
      <c r="AI1401">
        <v>325.83403947364798</v>
      </c>
      <c r="AJ1401">
        <v>321.29394049411098</v>
      </c>
      <c r="AK1401">
        <v>322.82052733510602</v>
      </c>
      <c r="AL1401">
        <v>320.92113256810501</v>
      </c>
      <c r="AM1401">
        <v>324.19194917356299</v>
      </c>
      <c r="AN1401">
        <v>325.49241339711</v>
      </c>
      <c r="AO1401">
        <v>319.58910022905798</v>
      </c>
      <c r="AP1401">
        <v>319.44277219125303</v>
      </c>
      <c r="AQ1401">
        <v>325.95852182340502</v>
      </c>
      <c r="AR1401">
        <v>328.91858305362399</v>
      </c>
      <c r="AS1401">
        <v>326.93807237496998</v>
      </c>
      <c r="AT1401">
        <v>326.62915205154297</v>
      </c>
      <c r="AU1401">
        <v>321.44584351242599</v>
      </c>
      <c r="AV1401">
        <v>332.47472382635698</v>
      </c>
      <c r="AW1401">
        <v>450.69887188427998</v>
      </c>
      <c r="AX1401">
        <v>695.015744761517</v>
      </c>
      <c r="AY1401">
        <v>723.06253050925795</v>
      </c>
      <c r="AZ1401">
        <v>812.42485253831398</v>
      </c>
      <c r="BA1401">
        <v>856.61883934990897</v>
      </c>
      <c r="BB1401">
        <v>497.62438087730902</v>
      </c>
      <c r="BC1401">
        <v>396.261013375125</v>
      </c>
      <c r="BD1401">
        <v>388.17270896091702</v>
      </c>
      <c r="BE1401">
        <v>390.94951439382999</v>
      </c>
      <c r="BF1401">
        <v>391.31982235108501</v>
      </c>
      <c r="BG1401">
        <v>403.17525568282298</v>
      </c>
      <c r="BH1401">
        <v>401.965203951479</v>
      </c>
      <c r="BI1401">
        <v>398.22687563080098</v>
      </c>
      <c r="BJ1401">
        <v>402.12757284711302</v>
      </c>
      <c r="BK1401">
        <v>440.14165334930601</v>
      </c>
      <c r="BL1401">
        <v>484.540586760586</v>
      </c>
      <c r="BM1401">
        <v>604.44619505949402</v>
      </c>
      <c r="BN1401">
        <v>696.15422263039602</v>
      </c>
      <c r="BO1401">
        <v>946.32744293988605</v>
      </c>
      <c r="BP1401">
        <v>1278.2547716812901</v>
      </c>
      <c r="BQ1401">
        <v>2412.3681545401901</v>
      </c>
      <c r="BR1401">
        <v>2449.8587883687901</v>
      </c>
      <c r="BS1401">
        <v>1969.44474100659</v>
      </c>
      <c r="BT1401">
        <v>1711.69875955825</v>
      </c>
      <c r="BU1401">
        <v>1952.19111145125</v>
      </c>
      <c r="BV1401">
        <v>1242.7132558200401</v>
      </c>
      <c r="BW1401">
        <v>806.07523031686605</v>
      </c>
      <c r="BX1401">
        <v>393.63700308374302</v>
      </c>
      <c r="BY1401">
        <v>381.02757836953299</v>
      </c>
      <c r="BZ1401">
        <v>375.83903135787602</v>
      </c>
      <c r="CA1401">
        <v>363.56360361762597</v>
      </c>
      <c r="CB1401">
        <v>367.89780325302701</v>
      </c>
      <c r="CC1401">
        <v>353.48533025100198</v>
      </c>
      <c r="CD1401">
        <v>356.86575538364599</v>
      </c>
    </row>
    <row r="1402" spans="1:82" x14ac:dyDescent="0.25">
      <c r="A1402">
        <v>336.44859813084099</v>
      </c>
      <c r="B1402">
        <v>341.71775429547699</v>
      </c>
      <c r="C1402">
        <v>344.816686302775</v>
      </c>
      <c r="D1402">
        <v>339.069241965532</v>
      </c>
      <c r="E1402">
        <v>344.37309299660001</v>
      </c>
      <c r="F1402">
        <v>349.88871361990999</v>
      </c>
      <c r="G1402">
        <v>347.76095409319998</v>
      </c>
      <c r="H1402">
        <v>342.43471865107603</v>
      </c>
      <c r="I1402">
        <v>340.86370169046899</v>
      </c>
      <c r="J1402">
        <v>347.13783971881901</v>
      </c>
      <c r="K1402">
        <v>335.80297518902898</v>
      </c>
      <c r="L1402">
        <v>348.76131707534</v>
      </c>
      <c r="M1402">
        <v>415.021043931571</v>
      </c>
      <c r="N1402">
        <v>412.626292698116</v>
      </c>
      <c r="O1402">
        <v>414.77324721182998</v>
      </c>
      <c r="P1402">
        <v>425.72716294134602</v>
      </c>
      <c r="Q1402">
        <v>454.07120833686901</v>
      </c>
      <c r="R1402">
        <v>470.60320880405499</v>
      </c>
      <c r="S1402">
        <v>0</v>
      </c>
      <c r="T1402">
        <v>0</v>
      </c>
      <c r="U1402">
        <v>0</v>
      </c>
      <c r="V1402">
        <v>712.81905874804204</v>
      </c>
      <c r="W1402">
        <v>766.68992647861</v>
      </c>
      <c r="X1402">
        <v>790.26290512196795</v>
      </c>
      <c r="Y1402">
        <v>767.96024276147398</v>
      </c>
      <c r="Z1402">
        <v>794.09328781656598</v>
      </c>
      <c r="AA1402">
        <v>891.10148873191201</v>
      </c>
      <c r="AB1402">
        <v>775.59280812511997</v>
      </c>
      <c r="AC1402">
        <v>581.85331343604901</v>
      </c>
      <c r="AD1402">
        <v>484.46014905829998</v>
      </c>
      <c r="AE1402">
        <v>388.63463996163898</v>
      </c>
      <c r="AF1402">
        <v>357.16186888254998</v>
      </c>
      <c r="AG1402">
        <v>340.011127955034</v>
      </c>
      <c r="AH1402">
        <v>335.12356837028199</v>
      </c>
      <c r="AI1402">
        <v>326.46270890942498</v>
      </c>
      <c r="AJ1402">
        <v>322.35760101064301</v>
      </c>
      <c r="AK1402">
        <v>324.65862290292699</v>
      </c>
      <c r="AL1402">
        <v>321.04019720696101</v>
      </c>
      <c r="AM1402">
        <v>323.64271425815298</v>
      </c>
      <c r="AN1402">
        <v>325.25402423546802</v>
      </c>
      <c r="AO1402">
        <v>320.24398489922203</v>
      </c>
      <c r="AP1402">
        <v>320.52402045686199</v>
      </c>
      <c r="AQ1402">
        <v>326.54454829204201</v>
      </c>
      <c r="AR1402">
        <v>328.07131281250503</v>
      </c>
      <c r="AS1402">
        <v>325.39624827550898</v>
      </c>
      <c r="AT1402">
        <v>327.85924704533898</v>
      </c>
      <c r="AU1402">
        <v>319.26715004537698</v>
      </c>
      <c r="AV1402">
        <v>333.41245052985897</v>
      </c>
      <c r="AW1402">
        <v>446.76013370744499</v>
      </c>
      <c r="AX1402">
        <v>694.18616336443097</v>
      </c>
      <c r="AY1402">
        <v>726.91316373333098</v>
      </c>
      <c r="AZ1402">
        <v>812.98775303955699</v>
      </c>
      <c r="BA1402">
        <v>866.89330309019999</v>
      </c>
      <c r="BB1402">
        <v>507.73955905984099</v>
      </c>
      <c r="BC1402">
        <v>400.554361539441</v>
      </c>
      <c r="BD1402">
        <v>388.066652810812</v>
      </c>
      <c r="BE1402">
        <v>391.93252988827402</v>
      </c>
      <c r="BF1402">
        <v>392.70679754324698</v>
      </c>
      <c r="BG1402">
        <v>404.66805968957698</v>
      </c>
      <c r="BH1402">
        <v>401.42683894972902</v>
      </c>
      <c r="BI1402">
        <v>400.954554871239</v>
      </c>
      <c r="BJ1402">
        <v>402.77635923920099</v>
      </c>
      <c r="BK1402">
        <v>443.92227747213502</v>
      </c>
      <c r="BL1402">
        <v>485.49341255386298</v>
      </c>
      <c r="BM1402">
        <v>600.38189152241796</v>
      </c>
      <c r="BN1402">
        <v>695.12007752409204</v>
      </c>
      <c r="BO1402">
        <v>928.61417313632899</v>
      </c>
      <c r="BP1402">
        <v>1249.1343768801801</v>
      </c>
      <c r="BQ1402">
        <v>2334.0381027164599</v>
      </c>
      <c r="BR1402">
        <v>2373.6155993713201</v>
      </c>
      <c r="BS1402">
        <v>1911.8199951392801</v>
      </c>
      <c r="BT1402">
        <v>1648.5155285374301</v>
      </c>
      <c r="BU1402">
        <v>1917.31436898825</v>
      </c>
      <c r="BV1402">
        <v>1234.5168335913099</v>
      </c>
      <c r="BW1402">
        <v>798.24275479263804</v>
      </c>
      <c r="BX1402">
        <v>391.33328663257601</v>
      </c>
      <c r="BY1402">
        <v>381.11162292330903</v>
      </c>
      <c r="BZ1402">
        <v>375.59844591722901</v>
      </c>
      <c r="CA1402">
        <v>362.289429684825</v>
      </c>
      <c r="CB1402">
        <v>369.20410883945999</v>
      </c>
      <c r="CC1402">
        <v>355.77310832843102</v>
      </c>
      <c r="CD1402">
        <v>355.904251786195</v>
      </c>
    </row>
    <row r="1403" spans="1:82" x14ac:dyDescent="0.25">
      <c r="A1403">
        <v>336.68891855807698</v>
      </c>
      <c r="B1403">
        <v>340.788728133696</v>
      </c>
      <c r="C1403">
        <v>344.01567249870499</v>
      </c>
      <c r="D1403">
        <v>343.77744444377697</v>
      </c>
      <c r="E1403">
        <v>344.52050523412601</v>
      </c>
      <c r="F1403">
        <v>348.04386874586999</v>
      </c>
      <c r="G1403">
        <v>345.66567185188899</v>
      </c>
      <c r="H1403">
        <v>344.09562401804402</v>
      </c>
      <c r="I1403">
        <v>340.83761384728899</v>
      </c>
      <c r="J1403">
        <v>343.79140284269801</v>
      </c>
      <c r="K1403">
        <v>332.84278497023399</v>
      </c>
      <c r="L1403">
        <v>348.61283988307599</v>
      </c>
      <c r="M1403">
        <v>418.44690710833697</v>
      </c>
      <c r="N1403">
        <v>416.78260926809702</v>
      </c>
      <c r="O1403">
        <v>411.174891486398</v>
      </c>
      <c r="P1403">
        <v>426.71771634174797</v>
      </c>
      <c r="Q1403">
        <v>454.54993033157803</v>
      </c>
      <c r="R1403">
        <v>475.24237362999497</v>
      </c>
      <c r="S1403">
        <v>0</v>
      </c>
      <c r="T1403">
        <v>0</v>
      </c>
      <c r="U1403">
        <v>0</v>
      </c>
      <c r="V1403">
        <v>736.93841494127003</v>
      </c>
      <c r="W1403">
        <v>770.66709718597804</v>
      </c>
      <c r="X1403">
        <v>788.25207940757298</v>
      </c>
      <c r="Y1403">
        <v>751.05956654329702</v>
      </c>
      <c r="Z1403">
        <v>744.00057029616005</v>
      </c>
      <c r="AA1403">
        <v>842.55488379150199</v>
      </c>
      <c r="AB1403">
        <v>750.11029819346595</v>
      </c>
      <c r="AC1403">
        <v>579.41009843785105</v>
      </c>
      <c r="AD1403">
        <v>486.59385671906301</v>
      </c>
      <c r="AE1403">
        <v>391.86288536738101</v>
      </c>
      <c r="AF1403">
        <v>357.048398779004</v>
      </c>
      <c r="AG1403">
        <v>339.87522267491499</v>
      </c>
      <c r="AH1403">
        <v>332.61026354777101</v>
      </c>
      <c r="AI1403">
        <v>327.151998073264</v>
      </c>
      <c r="AJ1403">
        <v>322.674577357597</v>
      </c>
      <c r="AK1403">
        <v>330.09224723712998</v>
      </c>
      <c r="AL1403">
        <v>325.23455756144699</v>
      </c>
      <c r="AM1403">
        <v>320.678405010848</v>
      </c>
      <c r="AN1403">
        <v>326.74737676440998</v>
      </c>
      <c r="AO1403">
        <v>315.96839389732003</v>
      </c>
      <c r="AP1403">
        <v>319.32173478875399</v>
      </c>
      <c r="AQ1403">
        <v>326.21926101705799</v>
      </c>
      <c r="AR1403">
        <v>328.69464926662101</v>
      </c>
      <c r="AS1403">
        <v>324.39622288425397</v>
      </c>
      <c r="AT1403">
        <v>328.46586673260202</v>
      </c>
      <c r="AU1403">
        <v>317.75079866729499</v>
      </c>
      <c r="AV1403">
        <v>333.84996194292899</v>
      </c>
      <c r="AW1403">
        <v>441.92366796041199</v>
      </c>
      <c r="AX1403">
        <v>675.75055478163404</v>
      </c>
      <c r="AY1403">
        <v>713.242917256699</v>
      </c>
      <c r="AZ1403">
        <v>798.43688978405396</v>
      </c>
      <c r="BA1403">
        <v>861.11718669092397</v>
      </c>
      <c r="BB1403">
        <v>513.33833487804895</v>
      </c>
      <c r="BC1403">
        <v>404.81340029300799</v>
      </c>
      <c r="BD1403">
        <v>393.09187978609299</v>
      </c>
      <c r="BE1403">
        <v>397.42495994938798</v>
      </c>
      <c r="BF1403">
        <v>395.593497565284</v>
      </c>
      <c r="BG1403">
        <v>405.38623072633101</v>
      </c>
      <c r="BH1403">
        <v>403.833740415406</v>
      </c>
      <c r="BI1403">
        <v>407.238112612137</v>
      </c>
      <c r="BJ1403">
        <v>404.64271235746202</v>
      </c>
      <c r="BK1403">
        <v>457.06721378063997</v>
      </c>
      <c r="BL1403">
        <v>508.97792619919102</v>
      </c>
      <c r="BM1403">
        <v>622.102647774194</v>
      </c>
      <c r="BN1403">
        <v>743.81104703106803</v>
      </c>
      <c r="BO1403">
        <v>967.67616402844305</v>
      </c>
      <c r="BP1403">
        <v>1326.27512035073</v>
      </c>
      <c r="BQ1403">
        <v>2550.4055240336902</v>
      </c>
      <c r="BR1403">
        <v>2563.6296984014998</v>
      </c>
      <c r="BS1403">
        <v>2126.32411654311</v>
      </c>
      <c r="BT1403">
        <v>1768.35346924436</v>
      </c>
      <c r="BU1403">
        <v>2225.2005325005598</v>
      </c>
      <c r="BV1403">
        <v>1390.9402399004</v>
      </c>
      <c r="BW1403">
        <v>846.34285790812498</v>
      </c>
      <c r="BX1403">
        <v>395.42589784127301</v>
      </c>
      <c r="BY1403">
        <v>386.61976752673303</v>
      </c>
      <c r="BZ1403">
        <v>376.08745525045703</v>
      </c>
      <c r="CA1403">
        <v>367.49978571484797</v>
      </c>
      <c r="CB1403">
        <v>368.374048710571</v>
      </c>
      <c r="CC1403">
        <v>356.72312118075098</v>
      </c>
      <c r="CD1403">
        <v>358.86574231748602</v>
      </c>
    </row>
    <row r="1404" spans="1:82" x14ac:dyDescent="0.25">
      <c r="A1404">
        <v>336.92923898531302</v>
      </c>
      <c r="B1404">
        <v>341.16723072592998</v>
      </c>
      <c r="C1404">
        <v>344.38693855758697</v>
      </c>
      <c r="D1404">
        <v>345.21692283331703</v>
      </c>
      <c r="E1404">
        <v>343.28630776586402</v>
      </c>
      <c r="F1404">
        <v>348.53830504190699</v>
      </c>
      <c r="G1404">
        <v>344.62169261857099</v>
      </c>
      <c r="H1404">
        <v>343.03923852706998</v>
      </c>
      <c r="I1404">
        <v>342.64899770201203</v>
      </c>
      <c r="J1404">
        <v>345.23204163793901</v>
      </c>
      <c r="K1404">
        <v>332.69941900842201</v>
      </c>
      <c r="L1404">
        <v>351.74222933572997</v>
      </c>
      <c r="M1404">
        <v>422.95088726713101</v>
      </c>
      <c r="N1404">
        <v>420.41580762219701</v>
      </c>
      <c r="O1404">
        <v>412.05618788359101</v>
      </c>
      <c r="P1404">
        <v>428.88798706300298</v>
      </c>
      <c r="Q1404">
        <v>456.04765102399602</v>
      </c>
      <c r="R1404">
        <v>479.436275299052</v>
      </c>
      <c r="S1404">
        <v>0</v>
      </c>
      <c r="T1404">
        <v>0</v>
      </c>
      <c r="U1404">
        <v>0</v>
      </c>
      <c r="V1404">
        <v>748.01432721330104</v>
      </c>
      <c r="W1404">
        <v>778.63535013648504</v>
      </c>
      <c r="X1404">
        <v>793.41163850536202</v>
      </c>
      <c r="Y1404">
        <v>752.71672936583502</v>
      </c>
      <c r="Z1404">
        <v>738.00603770068699</v>
      </c>
      <c r="AA1404">
        <v>844.48234575859499</v>
      </c>
      <c r="AB1404">
        <v>755.08284338184001</v>
      </c>
      <c r="AC1404">
        <v>579.551004695546</v>
      </c>
      <c r="AD1404">
        <v>492.36669013882999</v>
      </c>
      <c r="AE1404">
        <v>397.38687974601999</v>
      </c>
      <c r="AF1404">
        <v>356.40461142817401</v>
      </c>
      <c r="AG1404">
        <v>337.25523908393899</v>
      </c>
      <c r="AH1404">
        <v>334.60840504413602</v>
      </c>
      <c r="AI1404">
        <v>329.79372857969997</v>
      </c>
      <c r="AJ1404">
        <v>324.86741107666501</v>
      </c>
      <c r="AK1404">
        <v>331.02659189829899</v>
      </c>
      <c r="AL1404">
        <v>326.572377239123</v>
      </c>
      <c r="AM1404">
        <v>321.83188865153602</v>
      </c>
      <c r="AN1404">
        <v>328.39963911539797</v>
      </c>
      <c r="AO1404">
        <v>319.15995450271799</v>
      </c>
      <c r="AP1404">
        <v>316.35696601630599</v>
      </c>
      <c r="AQ1404">
        <v>326.83241783418401</v>
      </c>
      <c r="AR1404">
        <v>326.35181260239898</v>
      </c>
      <c r="AS1404">
        <v>323.98371619817198</v>
      </c>
      <c r="AT1404">
        <v>328.86187396357099</v>
      </c>
      <c r="AU1404">
        <v>320.13094691932901</v>
      </c>
      <c r="AV1404">
        <v>336.94574541542102</v>
      </c>
      <c r="AW1404">
        <v>440.34623176047501</v>
      </c>
      <c r="AX1404">
        <v>664.35783430003505</v>
      </c>
      <c r="AY1404">
        <v>707.405841331018</v>
      </c>
      <c r="AZ1404">
        <v>789.37089742494504</v>
      </c>
      <c r="BA1404">
        <v>867.14690239405002</v>
      </c>
      <c r="BB1404">
        <v>540.05767900992601</v>
      </c>
      <c r="BC1404">
        <v>414.13643822800202</v>
      </c>
      <c r="BD1404">
        <v>394.36061475734903</v>
      </c>
      <c r="BE1404">
        <v>399.04734655613299</v>
      </c>
      <c r="BF1404">
        <v>397.57444275970198</v>
      </c>
      <c r="BG1404">
        <v>409.145425294213</v>
      </c>
      <c r="BH1404">
        <v>406.76020274312299</v>
      </c>
      <c r="BI1404">
        <v>411.28531098785697</v>
      </c>
      <c r="BJ1404">
        <v>411.58451302771402</v>
      </c>
      <c r="BK1404">
        <v>465.25327912529798</v>
      </c>
      <c r="BL1404">
        <v>517.36943394156503</v>
      </c>
      <c r="BM1404">
        <v>635.85645216502598</v>
      </c>
      <c r="BN1404">
        <v>765.77706621192397</v>
      </c>
      <c r="BO1404">
        <v>992.92209280631801</v>
      </c>
      <c r="BP1404">
        <v>1363.59441263549</v>
      </c>
      <c r="BQ1404">
        <v>2632.7431347698098</v>
      </c>
      <c r="BR1404">
        <v>2656.58030033974</v>
      </c>
      <c r="BS1404">
        <v>2210.28922319712</v>
      </c>
      <c r="BT1404">
        <v>1834.72210998984</v>
      </c>
      <c r="BU1404">
        <v>2356.71486152945</v>
      </c>
      <c r="BV1404">
        <v>1465.81300191169</v>
      </c>
      <c r="BW1404">
        <v>872.12405596797601</v>
      </c>
      <c r="BX1404">
        <v>398.001237432138</v>
      </c>
      <c r="BY1404">
        <v>387.24484310864898</v>
      </c>
      <c r="BZ1404">
        <v>374.95820719424103</v>
      </c>
      <c r="CA1404">
        <v>371.46239911805401</v>
      </c>
      <c r="CB1404">
        <v>369.66136289689098</v>
      </c>
      <c r="CC1404">
        <v>358.17073556017698</v>
      </c>
      <c r="CD1404">
        <v>359.00752904724999</v>
      </c>
    </row>
    <row r="1405" spans="1:82" x14ac:dyDescent="0.25">
      <c r="A1405">
        <v>337.16955941254997</v>
      </c>
      <c r="B1405">
        <v>343.65949825904801</v>
      </c>
      <c r="C1405">
        <v>343.90823658051499</v>
      </c>
      <c r="D1405">
        <v>344.10685958008298</v>
      </c>
      <c r="E1405">
        <v>343.65908410625201</v>
      </c>
      <c r="F1405">
        <v>347.30536763385902</v>
      </c>
      <c r="G1405">
        <v>343.26131671026599</v>
      </c>
      <c r="H1405">
        <v>342.09796152803102</v>
      </c>
      <c r="I1405">
        <v>342.16135035181401</v>
      </c>
      <c r="J1405">
        <v>342.87383738411501</v>
      </c>
      <c r="K1405">
        <v>333.84668658420497</v>
      </c>
      <c r="L1405">
        <v>352.25634698588101</v>
      </c>
      <c r="M1405">
        <v>411.65477014573997</v>
      </c>
      <c r="N1405">
        <v>408.860634318498</v>
      </c>
      <c r="O1405">
        <v>401.09463070784301</v>
      </c>
      <c r="P1405">
        <v>416.51458754723501</v>
      </c>
      <c r="Q1405">
        <v>433.37389518319401</v>
      </c>
      <c r="R1405">
        <v>454.168008154902</v>
      </c>
      <c r="S1405">
        <v>0</v>
      </c>
      <c r="T1405">
        <v>0</v>
      </c>
      <c r="U1405">
        <v>0</v>
      </c>
      <c r="V1405">
        <v>659.75021705184997</v>
      </c>
      <c r="W1405">
        <v>678.32153598501998</v>
      </c>
      <c r="X1405">
        <v>690.871301449567</v>
      </c>
      <c r="Y1405">
        <v>669.14330138438402</v>
      </c>
      <c r="Z1405">
        <v>664.64046942985703</v>
      </c>
      <c r="AA1405">
        <v>788.92012717599903</v>
      </c>
      <c r="AB1405">
        <v>742.161013946666</v>
      </c>
      <c r="AC1405">
        <v>585.65533633688199</v>
      </c>
      <c r="AD1405">
        <v>495.44588734576899</v>
      </c>
      <c r="AE1405">
        <v>399.97011523697302</v>
      </c>
      <c r="AF1405">
        <v>355.54932639931701</v>
      </c>
      <c r="AG1405">
        <v>338.26818101455399</v>
      </c>
      <c r="AH1405">
        <v>335.932889088553</v>
      </c>
      <c r="AI1405">
        <v>329.895777144455</v>
      </c>
      <c r="AJ1405">
        <v>323.10972607020398</v>
      </c>
      <c r="AK1405">
        <v>328.72524763246901</v>
      </c>
      <c r="AL1405">
        <v>323.44149493986998</v>
      </c>
      <c r="AM1405">
        <v>322.21258065084101</v>
      </c>
      <c r="AN1405">
        <v>327.06240648369698</v>
      </c>
      <c r="AO1405">
        <v>320.96218533072403</v>
      </c>
      <c r="AP1405">
        <v>317.58471802174898</v>
      </c>
      <c r="AQ1405">
        <v>326.58758061825102</v>
      </c>
      <c r="AR1405">
        <v>324.44692957533999</v>
      </c>
      <c r="AS1405">
        <v>324.60079205809899</v>
      </c>
      <c r="AT1405">
        <v>329.33038812770099</v>
      </c>
      <c r="AU1405">
        <v>319.82395207963401</v>
      </c>
      <c r="AV1405">
        <v>338.07678623166601</v>
      </c>
      <c r="AW1405">
        <v>439.90102328528297</v>
      </c>
      <c r="AX1405">
        <v>672.74901958896999</v>
      </c>
      <c r="AY1405">
        <v>728.12455706169999</v>
      </c>
      <c r="AZ1405">
        <v>814.62440208181795</v>
      </c>
      <c r="BA1405">
        <v>907.52095153634605</v>
      </c>
      <c r="BB1405">
        <v>561.60463445838604</v>
      </c>
      <c r="BC1405">
        <v>423.01819957788899</v>
      </c>
      <c r="BD1405">
        <v>397.503682060183</v>
      </c>
      <c r="BE1405">
        <v>400.37187309700403</v>
      </c>
      <c r="BF1405">
        <v>398.12351941243401</v>
      </c>
      <c r="BG1405">
        <v>409.73372861011899</v>
      </c>
      <c r="BH1405">
        <v>410.68762353884199</v>
      </c>
      <c r="BI1405">
        <v>416.45150854444398</v>
      </c>
      <c r="BJ1405">
        <v>415.19952005953002</v>
      </c>
      <c r="BK1405">
        <v>472.82108265320301</v>
      </c>
      <c r="BL1405">
        <v>527.45920994396397</v>
      </c>
      <c r="BM1405">
        <v>647.14056064551698</v>
      </c>
      <c r="BN1405">
        <v>792.26402396984804</v>
      </c>
      <c r="BO1405">
        <v>1008.0005623031</v>
      </c>
      <c r="BP1405">
        <v>1391.1024138565599</v>
      </c>
      <c r="BQ1405">
        <v>2740.87252220965</v>
      </c>
      <c r="BR1405">
        <v>2735.5889077963502</v>
      </c>
      <c r="BS1405">
        <v>2294.5072357529898</v>
      </c>
      <c r="BT1405">
        <v>1872.53648042076</v>
      </c>
      <c r="BU1405">
        <v>2478.1313546522401</v>
      </c>
      <c r="BV1405">
        <v>1576.08504315815</v>
      </c>
      <c r="BW1405">
        <v>900.14244421612</v>
      </c>
      <c r="BX1405">
        <v>401.76433862654898</v>
      </c>
      <c r="BY1405">
        <v>386.99920867187097</v>
      </c>
      <c r="BZ1405">
        <v>377.10578194953302</v>
      </c>
      <c r="CA1405">
        <v>372.98189699654898</v>
      </c>
      <c r="CB1405">
        <v>368.11440537100299</v>
      </c>
      <c r="CC1405">
        <v>360.11077129505998</v>
      </c>
      <c r="CD1405">
        <v>357.18511711449099</v>
      </c>
    </row>
    <row r="1406" spans="1:82" x14ac:dyDescent="0.25">
      <c r="A1406">
        <v>337.40987983978602</v>
      </c>
      <c r="B1406">
        <v>343.13460702511099</v>
      </c>
      <c r="C1406">
        <v>344.91246224742702</v>
      </c>
      <c r="D1406">
        <v>342.882185219782</v>
      </c>
      <c r="E1406">
        <v>346.14484476752102</v>
      </c>
      <c r="F1406">
        <v>346.11260852393599</v>
      </c>
      <c r="G1406">
        <v>344.278316119267</v>
      </c>
      <c r="H1406">
        <v>341.28034976902899</v>
      </c>
      <c r="I1406">
        <v>341.30672859534599</v>
      </c>
      <c r="J1406">
        <v>340.84692582620602</v>
      </c>
      <c r="K1406">
        <v>336.62826976138302</v>
      </c>
      <c r="L1406">
        <v>354.42543530197401</v>
      </c>
      <c r="M1406">
        <v>414.466094949536</v>
      </c>
      <c r="N1406">
        <v>408.25874777193098</v>
      </c>
      <c r="O1406">
        <v>400.44034303723799</v>
      </c>
      <c r="P1406">
        <v>418.51334461386898</v>
      </c>
      <c r="Q1406">
        <v>428.73827532649801</v>
      </c>
      <c r="R1406">
        <v>455.24666357097999</v>
      </c>
      <c r="S1406">
        <v>0</v>
      </c>
      <c r="T1406">
        <v>0</v>
      </c>
      <c r="U1406">
        <v>0</v>
      </c>
      <c r="V1406">
        <v>669.12747058568095</v>
      </c>
      <c r="W1406">
        <v>680.416347572061</v>
      </c>
      <c r="X1406">
        <v>696.53217865796898</v>
      </c>
      <c r="Y1406">
        <v>670.53654374583095</v>
      </c>
      <c r="Z1406">
        <v>655.54256788647797</v>
      </c>
      <c r="AA1406">
        <v>777.04332669600103</v>
      </c>
      <c r="AB1406">
        <v>723.20167509253099</v>
      </c>
      <c r="AC1406">
        <v>584.34588704014595</v>
      </c>
      <c r="AD1406">
        <v>494.44599392129498</v>
      </c>
      <c r="AE1406">
        <v>399.68417204552799</v>
      </c>
      <c r="AF1406">
        <v>355.39902355818998</v>
      </c>
      <c r="AG1406">
        <v>338.24290809140598</v>
      </c>
      <c r="AH1406">
        <v>335.57095066684099</v>
      </c>
      <c r="AI1406">
        <v>329.91950123174098</v>
      </c>
      <c r="AJ1406">
        <v>323.95794768871502</v>
      </c>
      <c r="AK1406">
        <v>328.84591455146102</v>
      </c>
      <c r="AL1406">
        <v>323.50565624472398</v>
      </c>
      <c r="AM1406">
        <v>324.527381976828</v>
      </c>
      <c r="AN1406">
        <v>326.68928631589802</v>
      </c>
      <c r="AO1406">
        <v>322.70236022760298</v>
      </c>
      <c r="AP1406">
        <v>319.14833573743999</v>
      </c>
      <c r="AQ1406">
        <v>321.45680237369203</v>
      </c>
      <c r="AR1406">
        <v>323.791032885498</v>
      </c>
      <c r="AS1406">
        <v>325.85944478974602</v>
      </c>
      <c r="AT1406">
        <v>329.23619234387297</v>
      </c>
      <c r="AU1406">
        <v>319.50488820670699</v>
      </c>
      <c r="AV1406">
        <v>342.00619396273299</v>
      </c>
      <c r="AW1406">
        <v>433.78440035003501</v>
      </c>
      <c r="AX1406">
        <v>647.14325457886503</v>
      </c>
      <c r="AY1406">
        <v>713.44499322996398</v>
      </c>
      <c r="AZ1406">
        <v>791.26636614329095</v>
      </c>
      <c r="BA1406">
        <v>889.35345534196699</v>
      </c>
      <c r="BB1406">
        <v>565.99338279880499</v>
      </c>
      <c r="BC1406">
        <v>427.77144423122797</v>
      </c>
      <c r="BD1406">
        <v>401.32653626668503</v>
      </c>
      <c r="BE1406">
        <v>404.07606467263702</v>
      </c>
      <c r="BF1406">
        <v>399.675207100374</v>
      </c>
      <c r="BG1406">
        <v>407.99014793156402</v>
      </c>
      <c r="BH1406">
        <v>411.64979140197897</v>
      </c>
      <c r="BI1406">
        <v>421.33347004561</v>
      </c>
      <c r="BJ1406">
        <v>420.66586314922301</v>
      </c>
      <c r="BK1406">
        <v>483.72209340459199</v>
      </c>
      <c r="BL1406">
        <v>539.47079952005697</v>
      </c>
      <c r="BM1406">
        <v>669.00901583792495</v>
      </c>
      <c r="BN1406">
        <v>839.50157127116199</v>
      </c>
      <c r="BO1406">
        <v>1051.3325584389099</v>
      </c>
      <c r="BP1406">
        <v>1456.9993986177501</v>
      </c>
      <c r="BQ1406">
        <v>2951.4482623036101</v>
      </c>
      <c r="BR1406">
        <v>2940.8010906774298</v>
      </c>
      <c r="BS1406">
        <v>2499.4811145338999</v>
      </c>
      <c r="BT1406">
        <v>2014.2816822633799</v>
      </c>
      <c r="BU1406">
        <v>2782.6842325275302</v>
      </c>
      <c r="BV1406">
        <v>1764.0735622423499</v>
      </c>
      <c r="BW1406">
        <v>964.65159462826205</v>
      </c>
      <c r="BX1406">
        <v>409.22218254438502</v>
      </c>
      <c r="BY1406">
        <v>388.31501543969199</v>
      </c>
      <c r="BZ1406">
        <v>378.20140848082599</v>
      </c>
      <c r="CA1406">
        <v>374.14316495098899</v>
      </c>
      <c r="CB1406">
        <v>366.82589052164798</v>
      </c>
      <c r="CC1406">
        <v>359.531309522767</v>
      </c>
      <c r="CD1406">
        <v>357.820256689666</v>
      </c>
    </row>
    <row r="1407" spans="1:82" x14ac:dyDescent="0.25">
      <c r="A1407">
        <v>337.650200267022</v>
      </c>
      <c r="B1407">
        <v>343.28100365834899</v>
      </c>
      <c r="C1407">
        <v>344.44292694681002</v>
      </c>
      <c r="D1407">
        <v>343.69390621287499</v>
      </c>
      <c r="E1407">
        <v>345.380321307038</v>
      </c>
      <c r="F1407">
        <v>345.11068422316902</v>
      </c>
      <c r="G1407">
        <v>343.810594230199</v>
      </c>
      <c r="H1407">
        <v>341.866345492758</v>
      </c>
      <c r="I1407">
        <v>340.91761539633302</v>
      </c>
      <c r="J1407">
        <v>340.84532451108601</v>
      </c>
      <c r="K1407">
        <v>337.91163827045</v>
      </c>
      <c r="L1407">
        <v>353.00717340086698</v>
      </c>
      <c r="M1407">
        <v>415.80262121100401</v>
      </c>
      <c r="N1407">
        <v>409.21153077118998</v>
      </c>
      <c r="O1407">
        <v>403.22630935928203</v>
      </c>
      <c r="P1407">
        <v>420.96016796191702</v>
      </c>
      <c r="Q1407">
        <v>428.88648837059202</v>
      </c>
      <c r="R1407">
        <v>455.32814499199401</v>
      </c>
      <c r="S1407">
        <v>0</v>
      </c>
      <c r="T1407">
        <v>0</v>
      </c>
      <c r="U1407">
        <v>0</v>
      </c>
      <c r="V1407">
        <v>674.47460052138103</v>
      </c>
      <c r="W1407">
        <v>683.97623122134905</v>
      </c>
      <c r="X1407">
        <v>699.12466473064001</v>
      </c>
      <c r="Y1407">
        <v>671.28536783196898</v>
      </c>
      <c r="Z1407">
        <v>648.01643453975498</v>
      </c>
      <c r="AA1407">
        <v>768.62676373694705</v>
      </c>
      <c r="AB1407">
        <v>724.20642085974998</v>
      </c>
      <c r="AC1407">
        <v>594.31128760656304</v>
      </c>
      <c r="AD1407">
        <v>504.437016353481</v>
      </c>
      <c r="AE1407">
        <v>408.39907120232101</v>
      </c>
      <c r="AF1407">
        <v>358.06879868760899</v>
      </c>
      <c r="AG1407">
        <v>338.79539198857901</v>
      </c>
      <c r="AH1407">
        <v>337.19881685622101</v>
      </c>
      <c r="AI1407">
        <v>331.15740480387598</v>
      </c>
      <c r="AJ1407">
        <v>325.86990514496802</v>
      </c>
      <c r="AK1407">
        <v>329.79372325277302</v>
      </c>
      <c r="AL1407">
        <v>322.11801484564</v>
      </c>
      <c r="AM1407">
        <v>324.618699244825</v>
      </c>
      <c r="AN1407">
        <v>325.54291078947699</v>
      </c>
      <c r="AO1407">
        <v>321.590655536496</v>
      </c>
      <c r="AP1407">
        <v>318.16545884423903</v>
      </c>
      <c r="AQ1407">
        <v>320.17512394133701</v>
      </c>
      <c r="AR1407">
        <v>322.24313840264603</v>
      </c>
      <c r="AS1407">
        <v>326.455270426217</v>
      </c>
      <c r="AT1407">
        <v>329.39351539679001</v>
      </c>
      <c r="AU1407">
        <v>321.94855924295399</v>
      </c>
      <c r="AV1407">
        <v>343.52615107201098</v>
      </c>
      <c r="AW1407">
        <v>431.46187482118302</v>
      </c>
      <c r="AX1407">
        <v>638.56353584863803</v>
      </c>
      <c r="AY1407">
        <v>721.45759115749399</v>
      </c>
      <c r="AZ1407">
        <v>789.51682740246395</v>
      </c>
      <c r="BA1407">
        <v>906.01331321201803</v>
      </c>
      <c r="BB1407">
        <v>598.991501640818</v>
      </c>
      <c r="BC1407">
        <v>439.72690081863902</v>
      </c>
      <c r="BD1407">
        <v>404.71723615251102</v>
      </c>
      <c r="BE1407">
        <v>406.44067214831699</v>
      </c>
      <c r="BF1407">
        <v>400.99857462241903</v>
      </c>
      <c r="BG1407">
        <v>409.35878939164098</v>
      </c>
      <c r="BH1407">
        <v>413.72358472475599</v>
      </c>
      <c r="BI1407">
        <v>421.43145505084902</v>
      </c>
      <c r="BJ1407">
        <v>424.11873704920902</v>
      </c>
      <c r="BK1407">
        <v>489.36607549171902</v>
      </c>
      <c r="BL1407">
        <v>546.54325970895604</v>
      </c>
      <c r="BM1407">
        <v>673.60629016225903</v>
      </c>
      <c r="BN1407">
        <v>853.16345543834996</v>
      </c>
      <c r="BO1407">
        <v>1056.39695457223</v>
      </c>
      <c r="BP1407">
        <v>1463.55736783004</v>
      </c>
      <c r="BQ1407">
        <v>2963.2823060032702</v>
      </c>
      <c r="BR1407">
        <v>2969.7137073040999</v>
      </c>
      <c r="BS1407">
        <v>2525.59974851887</v>
      </c>
      <c r="BT1407">
        <v>2029.21250536343</v>
      </c>
      <c r="BU1407">
        <v>2872.46572521606</v>
      </c>
      <c r="BV1407">
        <v>1830.46190015753</v>
      </c>
      <c r="BW1407">
        <v>987.23440025073796</v>
      </c>
      <c r="BX1407">
        <v>413.03199581391601</v>
      </c>
      <c r="BY1407">
        <v>384.97914895720697</v>
      </c>
      <c r="BZ1407">
        <v>380.36191493842603</v>
      </c>
      <c r="CA1407">
        <v>374.46893270925898</v>
      </c>
      <c r="CB1407">
        <v>366.48437746225198</v>
      </c>
      <c r="CC1407">
        <v>359.25902394356399</v>
      </c>
      <c r="CD1407">
        <v>359.54968958358501</v>
      </c>
    </row>
    <row r="1408" spans="1:82" x14ac:dyDescent="0.25">
      <c r="A1408">
        <v>337.89052069425901</v>
      </c>
      <c r="B1408">
        <v>343.06391930793097</v>
      </c>
      <c r="C1408">
        <v>342.48586972699098</v>
      </c>
      <c r="D1408">
        <v>342.46353620376999</v>
      </c>
      <c r="E1408">
        <v>346.68272404826098</v>
      </c>
      <c r="F1408">
        <v>343.07492303810602</v>
      </c>
      <c r="G1408">
        <v>343.41703859799298</v>
      </c>
      <c r="H1408">
        <v>343.56454271217399</v>
      </c>
      <c r="I1408">
        <v>340.82454245928699</v>
      </c>
      <c r="J1408">
        <v>339.59434090307002</v>
      </c>
      <c r="K1408">
        <v>341.51376575369301</v>
      </c>
      <c r="L1408">
        <v>354.32598063469101</v>
      </c>
      <c r="M1408">
        <v>422.92076475469003</v>
      </c>
      <c r="N1408">
        <v>421.043702094401</v>
      </c>
      <c r="O1408">
        <v>410.56052442575202</v>
      </c>
      <c r="P1408">
        <v>426.19324315223599</v>
      </c>
      <c r="Q1408">
        <v>434.17179156712598</v>
      </c>
      <c r="R1408">
        <v>461.94425127245597</v>
      </c>
      <c r="S1408">
        <v>0</v>
      </c>
      <c r="T1408">
        <v>0</v>
      </c>
      <c r="U1408">
        <v>0</v>
      </c>
      <c r="V1408">
        <v>712.99786397170101</v>
      </c>
      <c r="W1408">
        <v>708.02827170933801</v>
      </c>
      <c r="X1408">
        <v>721.45720764804605</v>
      </c>
      <c r="Y1408">
        <v>684.53450640005303</v>
      </c>
      <c r="Z1408">
        <v>623.97168268385497</v>
      </c>
      <c r="AA1408">
        <v>728.46240694084202</v>
      </c>
      <c r="AB1408">
        <v>692.88754579994395</v>
      </c>
      <c r="AC1408">
        <v>591.18685927986303</v>
      </c>
      <c r="AD1408">
        <v>508.753446851869</v>
      </c>
      <c r="AE1408">
        <v>413.05237472983703</v>
      </c>
      <c r="AF1408">
        <v>361.12407136900498</v>
      </c>
      <c r="AG1408">
        <v>337.51744322669902</v>
      </c>
      <c r="AH1408">
        <v>337.08119702243198</v>
      </c>
      <c r="AI1408">
        <v>331.59669446788399</v>
      </c>
      <c r="AJ1408">
        <v>325.84693293041198</v>
      </c>
      <c r="AK1408">
        <v>331.83189014501102</v>
      </c>
      <c r="AL1408">
        <v>322.82035248193102</v>
      </c>
      <c r="AM1408">
        <v>323.78134435355202</v>
      </c>
      <c r="AN1408">
        <v>326.42624333892701</v>
      </c>
      <c r="AO1408">
        <v>322.07144766687202</v>
      </c>
      <c r="AP1408">
        <v>320.41366684045698</v>
      </c>
      <c r="AQ1408">
        <v>318.24386997121599</v>
      </c>
      <c r="AR1408">
        <v>322.97898216753703</v>
      </c>
      <c r="AS1408">
        <v>324.66014976413902</v>
      </c>
      <c r="AT1408">
        <v>328.01924203640101</v>
      </c>
      <c r="AU1408">
        <v>323.804047815704</v>
      </c>
      <c r="AV1408">
        <v>341.135395023586</v>
      </c>
      <c r="AW1408">
        <v>425.88625485965298</v>
      </c>
      <c r="AX1408">
        <v>630.34532436785003</v>
      </c>
      <c r="AY1408">
        <v>720.61395905558504</v>
      </c>
      <c r="AZ1408">
        <v>782.72084248898204</v>
      </c>
      <c r="BA1408">
        <v>905.94553542720405</v>
      </c>
      <c r="BB1408">
        <v>609.66405270179598</v>
      </c>
      <c r="BC1408">
        <v>445.483183252792</v>
      </c>
      <c r="BD1408">
        <v>405.88301055587999</v>
      </c>
      <c r="BE1408">
        <v>407.66505537022698</v>
      </c>
      <c r="BF1408">
        <v>400.67240095416003</v>
      </c>
      <c r="BG1408">
        <v>409.17649347329399</v>
      </c>
      <c r="BH1408">
        <v>413.17292972522102</v>
      </c>
      <c r="BI1408">
        <v>419.99774224606</v>
      </c>
      <c r="BJ1408">
        <v>423.98721909111202</v>
      </c>
      <c r="BK1408">
        <v>497.78304766073597</v>
      </c>
      <c r="BL1408">
        <v>558.45280332181801</v>
      </c>
      <c r="BM1408">
        <v>684.11773733181496</v>
      </c>
      <c r="BN1408">
        <v>878.46213135711901</v>
      </c>
      <c r="BO1408">
        <v>1072.1010648942699</v>
      </c>
      <c r="BP1408">
        <v>1478.49193353594</v>
      </c>
      <c r="BQ1408">
        <v>3003.7985921505101</v>
      </c>
      <c r="BR1408">
        <v>3024.5983668142899</v>
      </c>
      <c r="BS1408">
        <v>2591.95425118919</v>
      </c>
      <c r="BT1408">
        <v>2056.6513426665601</v>
      </c>
      <c r="BU1408">
        <v>3039.4601743602602</v>
      </c>
      <c r="BV1408">
        <v>1962.07847605849</v>
      </c>
      <c r="BW1408">
        <v>1026.4639083692</v>
      </c>
      <c r="BX1408">
        <v>420.24976409504802</v>
      </c>
      <c r="BY1408">
        <v>382.91487418340898</v>
      </c>
      <c r="BZ1408">
        <v>379.88129637963601</v>
      </c>
      <c r="CA1408">
        <v>375.97511731369502</v>
      </c>
      <c r="CB1408">
        <v>366.47262974186299</v>
      </c>
      <c r="CC1408">
        <v>360.57371555760699</v>
      </c>
      <c r="CD1408">
        <v>360.71288985876902</v>
      </c>
    </row>
    <row r="1409" spans="1:82" x14ac:dyDescent="0.25">
      <c r="A1409">
        <v>338.130841121495</v>
      </c>
      <c r="B1409">
        <v>342.91707237687501</v>
      </c>
      <c r="C1409">
        <v>339.71181965497999</v>
      </c>
      <c r="D1409">
        <v>342.81198489633698</v>
      </c>
      <c r="E1409">
        <v>346.37625545780799</v>
      </c>
      <c r="F1409">
        <v>341.52652528118398</v>
      </c>
      <c r="G1409">
        <v>342.51678217217398</v>
      </c>
      <c r="H1409">
        <v>343.52468597792398</v>
      </c>
      <c r="I1409">
        <v>341.62590018767099</v>
      </c>
      <c r="J1409">
        <v>338.23895797299502</v>
      </c>
      <c r="K1409">
        <v>347.37109446197297</v>
      </c>
      <c r="L1409">
        <v>353.97133526892299</v>
      </c>
      <c r="M1409">
        <v>420.76246749245797</v>
      </c>
      <c r="N1409">
        <v>419.07871360271599</v>
      </c>
      <c r="O1409">
        <v>409.404201552784</v>
      </c>
      <c r="P1409">
        <v>423.04727089348802</v>
      </c>
      <c r="Q1409">
        <v>431.50911316219299</v>
      </c>
      <c r="R1409">
        <v>456.21296616680002</v>
      </c>
      <c r="S1409">
        <v>0</v>
      </c>
      <c r="T1409">
        <v>0</v>
      </c>
      <c r="U1409">
        <v>0</v>
      </c>
      <c r="V1409">
        <v>693.31967120386298</v>
      </c>
      <c r="W1409">
        <v>683.31000837020702</v>
      </c>
      <c r="X1409">
        <v>694.31690153827697</v>
      </c>
      <c r="Y1409">
        <v>661.18481706794103</v>
      </c>
      <c r="Z1409">
        <v>609.35993769638605</v>
      </c>
      <c r="AA1409">
        <v>713.07741595779999</v>
      </c>
      <c r="AB1409">
        <v>689.25784559430804</v>
      </c>
      <c r="AC1409">
        <v>593.493863372443</v>
      </c>
      <c r="AD1409">
        <v>511.74047037857503</v>
      </c>
      <c r="AE1409">
        <v>414.36330262448803</v>
      </c>
      <c r="AF1409">
        <v>363.38985850825998</v>
      </c>
      <c r="AG1409">
        <v>338.72248324461202</v>
      </c>
      <c r="AH1409">
        <v>335.93604026699398</v>
      </c>
      <c r="AI1409">
        <v>330.79783603159802</v>
      </c>
      <c r="AJ1409">
        <v>327.05278952923902</v>
      </c>
      <c r="AK1409">
        <v>330.34823452521903</v>
      </c>
      <c r="AL1409">
        <v>321.751216399886</v>
      </c>
      <c r="AM1409">
        <v>321.135272881888</v>
      </c>
      <c r="AN1409">
        <v>325.19437258068302</v>
      </c>
      <c r="AO1409">
        <v>323.44715180142299</v>
      </c>
      <c r="AP1409">
        <v>320.92646438680299</v>
      </c>
      <c r="AQ1409">
        <v>315.63289096464001</v>
      </c>
      <c r="AR1409">
        <v>323.04344415125001</v>
      </c>
      <c r="AS1409">
        <v>322.83138061911399</v>
      </c>
      <c r="AT1409">
        <v>326.81210964709402</v>
      </c>
      <c r="AU1409">
        <v>325.472456157647</v>
      </c>
      <c r="AV1409">
        <v>341.18910216747599</v>
      </c>
      <c r="AW1409">
        <v>419.97275159385498</v>
      </c>
      <c r="AX1409">
        <v>613.848208622897</v>
      </c>
      <c r="AY1409">
        <v>712.73310769611498</v>
      </c>
      <c r="AZ1409">
        <v>769.39939169024001</v>
      </c>
      <c r="BA1409">
        <v>898.39327889900903</v>
      </c>
      <c r="BB1409">
        <v>622.485629707817</v>
      </c>
      <c r="BC1409">
        <v>451.81498383740399</v>
      </c>
      <c r="BD1409">
        <v>409.89671653307101</v>
      </c>
      <c r="BE1409">
        <v>410.22241816420501</v>
      </c>
      <c r="BF1409">
        <v>404.68644224928198</v>
      </c>
      <c r="BG1409">
        <v>409.05759828367701</v>
      </c>
      <c r="BH1409">
        <v>417.33092872943899</v>
      </c>
      <c r="BI1409">
        <v>425.11817183737202</v>
      </c>
      <c r="BJ1409">
        <v>426.60291938390702</v>
      </c>
      <c r="BK1409">
        <v>505.41174219406599</v>
      </c>
      <c r="BL1409">
        <v>578.29182469789203</v>
      </c>
      <c r="BM1409">
        <v>710.630854490155</v>
      </c>
      <c r="BN1409">
        <v>927.11467757628395</v>
      </c>
      <c r="BO1409">
        <v>1123.56718770878</v>
      </c>
      <c r="BP1409">
        <v>1549.86473337952</v>
      </c>
      <c r="BQ1409">
        <v>3198.9621733200702</v>
      </c>
      <c r="BR1409">
        <v>3226.6888243836502</v>
      </c>
      <c r="BS1409">
        <v>2810.32043687239</v>
      </c>
      <c r="BT1409">
        <v>2207.29407242037</v>
      </c>
      <c r="BU1409">
        <v>3376.3163489128901</v>
      </c>
      <c r="BV1409">
        <v>2162.7934284416301</v>
      </c>
      <c r="BW1409">
        <v>1097.19372038437</v>
      </c>
      <c r="BX1409">
        <v>426.96701220841999</v>
      </c>
      <c r="BY1409">
        <v>385.12915316521901</v>
      </c>
      <c r="BZ1409">
        <v>381.518422083112</v>
      </c>
      <c r="CA1409">
        <v>381.21807345360901</v>
      </c>
      <c r="CB1409">
        <v>369.632912217566</v>
      </c>
      <c r="CC1409">
        <v>361.888561538614</v>
      </c>
      <c r="CD1409">
        <v>361.72322989200302</v>
      </c>
    </row>
    <row r="1410" spans="1:82" x14ac:dyDescent="0.25">
      <c r="A1410">
        <v>338.37116154873098</v>
      </c>
      <c r="B1410">
        <v>341.11793447234697</v>
      </c>
      <c r="C1410">
        <v>339.28344202103699</v>
      </c>
      <c r="D1410">
        <v>341.300853582456</v>
      </c>
      <c r="E1410">
        <v>347.38303450353999</v>
      </c>
      <c r="F1410">
        <v>339.878612128361</v>
      </c>
      <c r="G1410">
        <v>341.25894237682201</v>
      </c>
      <c r="H1410">
        <v>342.76831373454598</v>
      </c>
      <c r="I1410">
        <v>340.98807415140698</v>
      </c>
      <c r="J1410">
        <v>339.16821469204001</v>
      </c>
      <c r="K1410">
        <v>352.64867287649201</v>
      </c>
      <c r="L1410">
        <v>353.10036168708098</v>
      </c>
      <c r="M1410">
        <v>411.102776792388</v>
      </c>
      <c r="N1410">
        <v>415.871891704885</v>
      </c>
      <c r="O1410">
        <v>403.86226494604898</v>
      </c>
      <c r="P1410">
        <v>415.67714835265099</v>
      </c>
      <c r="Q1410">
        <v>421.86984833503601</v>
      </c>
      <c r="R1410">
        <v>442.21693072712299</v>
      </c>
      <c r="S1410">
        <v>0</v>
      </c>
      <c r="T1410">
        <v>0</v>
      </c>
      <c r="U1410">
        <v>0</v>
      </c>
      <c r="V1410">
        <v>632.43639226293499</v>
      </c>
      <c r="W1410">
        <v>617.75412592908401</v>
      </c>
      <c r="X1410">
        <v>622.51601600357696</v>
      </c>
      <c r="Y1410">
        <v>598.91301138697202</v>
      </c>
      <c r="Z1410">
        <v>557.27502113997696</v>
      </c>
      <c r="AA1410">
        <v>661.62797688453702</v>
      </c>
      <c r="AB1410">
        <v>671.22065093239303</v>
      </c>
      <c r="AC1410">
        <v>594.45597001500903</v>
      </c>
      <c r="AD1410">
        <v>515.46655049183505</v>
      </c>
      <c r="AE1410">
        <v>419.01997476945701</v>
      </c>
      <c r="AF1410">
        <v>366.40458575706401</v>
      </c>
      <c r="AG1410">
        <v>340.94210837934003</v>
      </c>
      <c r="AH1410">
        <v>338.41505382409798</v>
      </c>
      <c r="AI1410">
        <v>327.72999005812699</v>
      </c>
      <c r="AJ1410">
        <v>329.129006514465</v>
      </c>
      <c r="AK1410">
        <v>327.392892522387</v>
      </c>
      <c r="AL1410">
        <v>322.05422104002798</v>
      </c>
      <c r="AM1410">
        <v>318.825940155306</v>
      </c>
      <c r="AN1410">
        <v>323.30899578935703</v>
      </c>
      <c r="AO1410">
        <v>323.79955775133101</v>
      </c>
      <c r="AP1410">
        <v>322.16976829033302</v>
      </c>
      <c r="AQ1410">
        <v>314.37559198149302</v>
      </c>
      <c r="AR1410">
        <v>322.60282905312698</v>
      </c>
      <c r="AS1410">
        <v>322.62666565307597</v>
      </c>
      <c r="AT1410">
        <v>325.76844735145801</v>
      </c>
      <c r="AU1410">
        <v>328.42425989249699</v>
      </c>
      <c r="AV1410">
        <v>340.92835463408397</v>
      </c>
      <c r="AW1410">
        <v>419.43909886380499</v>
      </c>
      <c r="AX1410">
        <v>607.48828422167003</v>
      </c>
      <c r="AY1410">
        <v>716.084332837288</v>
      </c>
      <c r="AZ1410">
        <v>776.49677698406504</v>
      </c>
      <c r="BA1410">
        <v>914.00268648259305</v>
      </c>
      <c r="BB1410">
        <v>657.11350034834095</v>
      </c>
      <c r="BC1410">
        <v>471.21933807855999</v>
      </c>
      <c r="BD1410">
        <v>417.08279361139199</v>
      </c>
      <c r="BE1410">
        <v>415.075471805387</v>
      </c>
      <c r="BF1410">
        <v>405.93221622872397</v>
      </c>
      <c r="BG1410">
        <v>409.875104238782</v>
      </c>
      <c r="BH1410">
        <v>420.20190028193502</v>
      </c>
      <c r="BI1410">
        <v>428.44523386457797</v>
      </c>
      <c r="BJ1410">
        <v>430.94599856537099</v>
      </c>
      <c r="BK1410">
        <v>510.79526913956403</v>
      </c>
      <c r="BL1410">
        <v>592.82944884006304</v>
      </c>
      <c r="BM1410">
        <v>733.630635339214</v>
      </c>
      <c r="BN1410">
        <v>968.21841504309305</v>
      </c>
      <c r="BO1410">
        <v>1160.9320257816901</v>
      </c>
      <c r="BP1410">
        <v>1608.26875282794</v>
      </c>
      <c r="BQ1410">
        <v>3334.0815055078601</v>
      </c>
      <c r="BR1410">
        <v>3361.3739133064801</v>
      </c>
      <c r="BS1410">
        <v>2942.1336489718001</v>
      </c>
      <c r="BT1410">
        <v>2313.4724546002799</v>
      </c>
      <c r="BU1410">
        <v>3570.4096153945602</v>
      </c>
      <c r="BV1410">
        <v>2326.49679973917</v>
      </c>
      <c r="BW1410">
        <v>1151.56670132727</v>
      </c>
      <c r="BX1410">
        <v>432.97956921702701</v>
      </c>
      <c r="BY1410">
        <v>386.19481757379299</v>
      </c>
      <c r="BZ1410">
        <v>385.23142283479598</v>
      </c>
      <c r="CA1410">
        <v>384.00310771097998</v>
      </c>
      <c r="CB1410">
        <v>370.84311572440799</v>
      </c>
      <c r="CC1410">
        <v>364.16449494429702</v>
      </c>
      <c r="CD1410">
        <v>361.983664085859</v>
      </c>
    </row>
    <row r="1411" spans="1:82" x14ac:dyDescent="0.25">
      <c r="A1411">
        <v>338.61148197596702</v>
      </c>
      <c r="B1411">
        <v>344.07128076076299</v>
      </c>
      <c r="C1411">
        <v>338.80629467550801</v>
      </c>
      <c r="D1411">
        <v>343.82347361731001</v>
      </c>
      <c r="E1411">
        <v>346.32571694028798</v>
      </c>
      <c r="F1411">
        <v>340.130314502337</v>
      </c>
      <c r="G1411">
        <v>341.06525953030098</v>
      </c>
      <c r="H1411">
        <v>343.49875287580102</v>
      </c>
      <c r="I1411">
        <v>342.19386615142503</v>
      </c>
      <c r="J1411">
        <v>342.91697000741601</v>
      </c>
      <c r="K1411">
        <v>356.37548874493598</v>
      </c>
      <c r="L1411">
        <v>353.44780062378697</v>
      </c>
      <c r="M1411">
        <v>409.90964789550497</v>
      </c>
      <c r="N1411">
        <v>416.34088602043198</v>
      </c>
      <c r="O1411">
        <v>403.65093621126601</v>
      </c>
      <c r="P1411">
        <v>415.83817375066201</v>
      </c>
      <c r="Q1411">
        <v>424.59817854872898</v>
      </c>
      <c r="R1411">
        <v>446.48522945125899</v>
      </c>
      <c r="S1411">
        <v>0</v>
      </c>
      <c r="T1411">
        <v>0</v>
      </c>
      <c r="U1411">
        <v>0</v>
      </c>
      <c r="V1411">
        <v>636.71268604278498</v>
      </c>
      <c r="W1411">
        <v>621.08102869711104</v>
      </c>
      <c r="X1411">
        <v>627.30772105267295</v>
      </c>
      <c r="Y1411">
        <v>596.11604894083996</v>
      </c>
      <c r="Z1411">
        <v>552.26347455367704</v>
      </c>
      <c r="AA1411">
        <v>648.33996279844098</v>
      </c>
      <c r="AB1411">
        <v>648.17716407956596</v>
      </c>
      <c r="AC1411">
        <v>579.36723184275195</v>
      </c>
      <c r="AD1411">
        <v>509.064846971073</v>
      </c>
      <c r="AE1411">
        <v>416.45365995002498</v>
      </c>
      <c r="AF1411">
        <v>367.15328832153602</v>
      </c>
      <c r="AG1411">
        <v>342.39671290808201</v>
      </c>
      <c r="AH1411">
        <v>337.21590894505601</v>
      </c>
      <c r="AI1411">
        <v>327.93669599412698</v>
      </c>
      <c r="AJ1411">
        <v>329.28943664391102</v>
      </c>
      <c r="AK1411">
        <v>325.51892677580997</v>
      </c>
      <c r="AL1411">
        <v>320.97355476384803</v>
      </c>
      <c r="AM1411">
        <v>318.145213410856</v>
      </c>
      <c r="AN1411">
        <v>321.12988866565098</v>
      </c>
      <c r="AO1411">
        <v>321.55516495129302</v>
      </c>
      <c r="AP1411">
        <v>321.94185580150099</v>
      </c>
      <c r="AQ1411">
        <v>312.53955107801397</v>
      </c>
      <c r="AR1411">
        <v>321.468590038701</v>
      </c>
      <c r="AS1411">
        <v>323.16508955168598</v>
      </c>
      <c r="AT1411">
        <v>327.539214299121</v>
      </c>
      <c r="AU1411">
        <v>327.18375019827499</v>
      </c>
      <c r="AV1411">
        <v>340.40016195172001</v>
      </c>
      <c r="AW1411">
        <v>413.09534390026198</v>
      </c>
      <c r="AX1411">
        <v>599.19388207156601</v>
      </c>
      <c r="AY1411">
        <v>721.35824434341805</v>
      </c>
      <c r="AZ1411">
        <v>785.30324400817506</v>
      </c>
      <c r="BA1411">
        <v>920.71904089980899</v>
      </c>
      <c r="BB1411">
        <v>675.38834478409103</v>
      </c>
      <c r="BC1411">
        <v>476.990313787437</v>
      </c>
      <c r="BD1411">
        <v>423.22825615154301</v>
      </c>
      <c r="BE1411">
        <v>419.82594293516598</v>
      </c>
      <c r="BF1411">
        <v>408.217422467706</v>
      </c>
      <c r="BG1411">
        <v>411.319805729194</v>
      </c>
      <c r="BH1411">
        <v>424.20859845474598</v>
      </c>
      <c r="BI1411">
        <v>431.63401676318398</v>
      </c>
      <c r="BJ1411">
        <v>433.88209470698303</v>
      </c>
      <c r="BK1411">
        <v>519.06987828155695</v>
      </c>
      <c r="BL1411">
        <v>610.47781614506596</v>
      </c>
      <c r="BM1411">
        <v>746.80128890637297</v>
      </c>
      <c r="BN1411">
        <v>1012.4441412682399</v>
      </c>
      <c r="BO1411">
        <v>1168.31677785804</v>
      </c>
      <c r="BP1411">
        <v>1625.9717871640601</v>
      </c>
      <c r="BQ1411">
        <v>3412.09167612893</v>
      </c>
      <c r="BR1411">
        <v>3427.74071576612</v>
      </c>
      <c r="BS1411">
        <v>3014.3074815354198</v>
      </c>
      <c r="BT1411">
        <v>2383.6182323520902</v>
      </c>
      <c r="BU1411">
        <v>3670.97687956769</v>
      </c>
      <c r="BV1411">
        <v>2513.2943620369401</v>
      </c>
      <c r="BW1411">
        <v>1202.51595242486</v>
      </c>
      <c r="BX1411">
        <v>433.399081525805</v>
      </c>
      <c r="BY1411">
        <v>386.36594612693</v>
      </c>
      <c r="BZ1411">
        <v>387.58434473206802</v>
      </c>
      <c r="CA1411">
        <v>379.00947409378898</v>
      </c>
      <c r="CB1411">
        <v>370.290200152598</v>
      </c>
      <c r="CC1411">
        <v>367.542946370881</v>
      </c>
      <c r="CD1411">
        <v>361.58677420004801</v>
      </c>
    </row>
    <row r="1412" spans="1:82" x14ac:dyDescent="0.25">
      <c r="A1412">
        <v>338.85180240320398</v>
      </c>
      <c r="B1412">
        <v>344.16367858446102</v>
      </c>
      <c r="C1412">
        <v>343.26533470411403</v>
      </c>
      <c r="D1412">
        <v>343.37929481295902</v>
      </c>
      <c r="E1412">
        <v>346.40352183614601</v>
      </c>
      <c r="F1412">
        <v>340.93808176100902</v>
      </c>
      <c r="G1412">
        <v>340.88459521356299</v>
      </c>
      <c r="H1412">
        <v>344.882153977521</v>
      </c>
      <c r="I1412">
        <v>340.16117177127597</v>
      </c>
      <c r="J1412">
        <v>342.81426736473202</v>
      </c>
      <c r="K1412">
        <v>355.60193500431899</v>
      </c>
      <c r="L1412">
        <v>353.13997432614201</v>
      </c>
      <c r="M1412">
        <v>414.03855864763199</v>
      </c>
      <c r="N1412">
        <v>420.38537469892299</v>
      </c>
      <c r="O1412">
        <v>408.19055908717701</v>
      </c>
      <c r="P1412">
        <v>418.01105463974397</v>
      </c>
      <c r="Q1412">
        <v>425.21012643667598</v>
      </c>
      <c r="R1412">
        <v>449.18555557902801</v>
      </c>
      <c r="S1412">
        <v>0</v>
      </c>
      <c r="T1412">
        <v>0</v>
      </c>
      <c r="U1412">
        <v>0</v>
      </c>
      <c r="V1412">
        <v>650.02766446071098</v>
      </c>
      <c r="W1412">
        <v>627.49202567815996</v>
      </c>
      <c r="X1412">
        <v>627.47835421554805</v>
      </c>
      <c r="Y1412">
        <v>596.88069930957602</v>
      </c>
      <c r="Z1412">
        <v>545.88166691392598</v>
      </c>
      <c r="AA1412">
        <v>631.60454821909605</v>
      </c>
      <c r="AB1412">
        <v>630.69873756678498</v>
      </c>
      <c r="AC1412">
        <v>574.81996784144803</v>
      </c>
      <c r="AD1412">
        <v>511.28741746730299</v>
      </c>
      <c r="AE1412">
        <v>422.59299067023301</v>
      </c>
      <c r="AF1412">
        <v>367.275419340935</v>
      </c>
      <c r="AG1412">
        <v>341.36810596407901</v>
      </c>
      <c r="AH1412">
        <v>335.00038080349299</v>
      </c>
      <c r="AI1412">
        <v>326.08172995798702</v>
      </c>
      <c r="AJ1412">
        <v>328.10027660418802</v>
      </c>
      <c r="AK1412">
        <v>326.58432945582399</v>
      </c>
      <c r="AL1412">
        <v>322.77404244445398</v>
      </c>
      <c r="AM1412">
        <v>317.42275195724898</v>
      </c>
      <c r="AN1412">
        <v>323.00671435389302</v>
      </c>
      <c r="AO1412">
        <v>320.07945589330399</v>
      </c>
      <c r="AP1412">
        <v>322.65925441775602</v>
      </c>
      <c r="AQ1412">
        <v>313.92043556882498</v>
      </c>
      <c r="AR1412">
        <v>322.61143185096</v>
      </c>
      <c r="AS1412">
        <v>323.66106815804</v>
      </c>
      <c r="AT1412">
        <v>328.15771355119102</v>
      </c>
      <c r="AU1412">
        <v>326.05184398766897</v>
      </c>
      <c r="AV1412">
        <v>337.88121307873598</v>
      </c>
      <c r="AW1412">
        <v>406.86633724763698</v>
      </c>
      <c r="AX1412">
        <v>569.88776671702999</v>
      </c>
      <c r="AY1412">
        <v>695.78794544448203</v>
      </c>
      <c r="AZ1412">
        <v>760.88035948874904</v>
      </c>
      <c r="BA1412">
        <v>895.41451602831796</v>
      </c>
      <c r="BB1412">
        <v>692.067018836393</v>
      </c>
      <c r="BC1412">
        <v>493.50639630388599</v>
      </c>
      <c r="BD1412">
        <v>433.81299576572297</v>
      </c>
      <c r="BE1412">
        <v>424.89139327106898</v>
      </c>
      <c r="BF1412">
        <v>410.97221941085502</v>
      </c>
      <c r="BG1412">
        <v>415.71429972747899</v>
      </c>
      <c r="BH1412">
        <v>427.61873479457898</v>
      </c>
      <c r="BI1412">
        <v>436.98515113676598</v>
      </c>
      <c r="BJ1412">
        <v>437.39034671616002</v>
      </c>
      <c r="BK1412">
        <v>529.836583698666</v>
      </c>
      <c r="BL1412">
        <v>633.69076015572398</v>
      </c>
      <c r="BM1412">
        <v>769.38799934536996</v>
      </c>
      <c r="BN1412">
        <v>1062.9673528434901</v>
      </c>
      <c r="BO1412">
        <v>1209.8914008643701</v>
      </c>
      <c r="BP1412">
        <v>1690.4340243519</v>
      </c>
      <c r="BQ1412">
        <v>3571.9223732370101</v>
      </c>
      <c r="BR1412">
        <v>3626.76578184042</v>
      </c>
      <c r="BS1412">
        <v>3196.01451357204</v>
      </c>
      <c r="BT1412">
        <v>2550.69776408289</v>
      </c>
      <c r="BU1412">
        <v>4057.3421243153698</v>
      </c>
      <c r="BV1412">
        <v>2732.3426634283601</v>
      </c>
      <c r="BW1412">
        <v>1291.97051626447</v>
      </c>
      <c r="BX1412">
        <v>439.53757625725399</v>
      </c>
      <c r="BY1412">
        <v>389.69838595797199</v>
      </c>
      <c r="BZ1412">
        <v>388.73235788385398</v>
      </c>
      <c r="CA1412">
        <v>383.70149875100498</v>
      </c>
      <c r="CB1412">
        <v>370.987207946441</v>
      </c>
      <c r="CC1412">
        <v>367.93799851248502</v>
      </c>
      <c r="CD1412">
        <v>364.07306395546902</v>
      </c>
    </row>
    <row r="1413" spans="1:82" x14ac:dyDescent="0.25">
      <c r="A1413">
        <v>339.09212283044002</v>
      </c>
      <c r="B1413">
        <v>342.44813470201802</v>
      </c>
      <c r="C1413">
        <v>345.09734973596898</v>
      </c>
      <c r="D1413">
        <v>345.81451158971998</v>
      </c>
      <c r="E1413">
        <v>346.38634922927099</v>
      </c>
      <c r="F1413">
        <v>344.38943053214598</v>
      </c>
      <c r="G1413">
        <v>343.67822803117002</v>
      </c>
      <c r="H1413">
        <v>345.524513982347</v>
      </c>
      <c r="I1413">
        <v>341.10536348408198</v>
      </c>
      <c r="J1413">
        <v>344.491219812015</v>
      </c>
      <c r="K1413">
        <v>356.34665642388001</v>
      </c>
      <c r="L1413">
        <v>353.00356468383399</v>
      </c>
      <c r="M1413">
        <v>416.30305460537102</v>
      </c>
      <c r="N1413">
        <v>430.38383288633798</v>
      </c>
      <c r="O1413">
        <v>411.63322253652598</v>
      </c>
      <c r="P1413">
        <v>420.894180440772</v>
      </c>
      <c r="Q1413">
        <v>429.62940370751897</v>
      </c>
      <c r="R1413">
        <v>448.25753459708397</v>
      </c>
      <c r="S1413">
        <v>0</v>
      </c>
      <c r="T1413">
        <v>0</v>
      </c>
      <c r="U1413">
        <v>0</v>
      </c>
      <c r="V1413">
        <v>664.73392494321604</v>
      </c>
      <c r="W1413">
        <v>636.91724685891802</v>
      </c>
      <c r="X1413">
        <v>631.24975820984298</v>
      </c>
      <c r="Y1413">
        <v>599.57682881336405</v>
      </c>
      <c r="Z1413">
        <v>538.88795995733096</v>
      </c>
      <c r="AA1413">
        <v>617.58825030577702</v>
      </c>
      <c r="AB1413">
        <v>612.14571732739898</v>
      </c>
      <c r="AC1413">
        <v>572.69431919224701</v>
      </c>
      <c r="AD1413">
        <v>516.56172510489398</v>
      </c>
      <c r="AE1413">
        <v>429.87057572844299</v>
      </c>
      <c r="AF1413">
        <v>368.01100715106998</v>
      </c>
      <c r="AG1413">
        <v>339.940780082895</v>
      </c>
      <c r="AH1413">
        <v>332.417561796732</v>
      </c>
      <c r="AI1413">
        <v>323.887704961944</v>
      </c>
      <c r="AJ1413">
        <v>326.710245198937</v>
      </c>
      <c r="AK1413">
        <v>327.67867022632203</v>
      </c>
      <c r="AL1413">
        <v>323.69257206345497</v>
      </c>
      <c r="AM1413">
        <v>318.93807884295398</v>
      </c>
      <c r="AN1413">
        <v>324.76117642467102</v>
      </c>
      <c r="AO1413">
        <v>320.10530468514202</v>
      </c>
      <c r="AP1413">
        <v>320.24008959354302</v>
      </c>
      <c r="AQ1413">
        <v>315.72417133427001</v>
      </c>
      <c r="AR1413">
        <v>326.03421948139601</v>
      </c>
      <c r="AS1413">
        <v>323.12341808154298</v>
      </c>
      <c r="AT1413">
        <v>328.46689465419502</v>
      </c>
      <c r="AU1413">
        <v>327.73130043668903</v>
      </c>
      <c r="AV1413">
        <v>336.63493929539197</v>
      </c>
      <c r="AW1413">
        <v>401.36342650728801</v>
      </c>
      <c r="AX1413">
        <v>566.655216677564</v>
      </c>
      <c r="AY1413">
        <v>700.02912955719603</v>
      </c>
      <c r="AZ1413">
        <v>767.73106792291196</v>
      </c>
      <c r="BA1413">
        <v>910.56969541515696</v>
      </c>
      <c r="BB1413">
        <v>728.76100128133601</v>
      </c>
      <c r="BC1413">
        <v>507.13019233157797</v>
      </c>
      <c r="BD1413">
        <v>439.42996767346</v>
      </c>
      <c r="BE1413">
        <v>424.94238277195097</v>
      </c>
      <c r="BF1413">
        <v>417.12227152618499</v>
      </c>
      <c r="BG1413">
        <v>418.67198062526899</v>
      </c>
      <c r="BH1413">
        <v>428.70631914955402</v>
      </c>
      <c r="BI1413">
        <v>436.58646635351198</v>
      </c>
      <c r="BJ1413">
        <v>441.79015187595701</v>
      </c>
      <c r="BK1413">
        <v>535.22101115069597</v>
      </c>
      <c r="BL1413">
        <v>643.222590223118</v>
      </c>
      <c r="BM1413">
        <v>769.44021665873197</v>
      </c>
      <c r="BN1413">
        <v>1077.3542412018201</v>
      </c>
      <c r="BO1413">
        <v>1184.3095709399599</v>
      </c>
      <c r="BP1413">
        <v>1655.7774580027001</v>
      </c>
      <c r="BQ1413">
        <v>3406.6761361876902</v>
      </c>
      <c r="BR1413">
        <v>3498.4204881740702</v>
      </c>
      <c r="BS1413">
        <v>3082.1991941534902</v>
      </c>
      <c r="BT1413">
        <v>2481.7899745284399</v>
      </c>
      <c r="BU1413">
        <v>3980.53407563157</v>
      </c>
      <c r="BV1413">
        <v>2805.7905845632399</v>
      </c>
      <c r="BW1413">
        <v>1279.0434644494001</v>
      </c>
      <c r="BX1413">
        <v>432.91459459424601</v>
      </c>
      <c r="BY1413">
        <v>393.07157937099799</v>
      </c>
      <c r="BZ1413">
        <v>388.01654631383002</v>
      </c>
      <c r="CA1413">
        <v>382.44390198897401</v>
      </c>
      <c r="CB1413">
        <v>372.794525160055</v>
      </c>
      <c r="CC1413">
        <v>369.51726261705898</v>
      </c>
      <c r="CD1413">
        <v>365.23665436731198</v>
      </c>
    </row>
    <row r="1414" spans="1:82" x14ac:dyDescent="0.25">
      <c r="A1414">
        <v>339.332443257676</v>
      </c>
      <c r="B1414">
        <v>342.29514474513701</v>
      </c>
      <c r="C1414">
        <v>345.70508719230099</v>
      </c>
      <c r="D1414">
        <v>346.24555833965798</v>
      </c>
      <c r="E1414">
        <v>344.31275478190298</v>
      </c>
      <c r="F1414">
        <v>345.88387696297201</v>
      </c>
      <c r="G1414">
        <v>341.94970673031099</v>
      </c>
      <c r="H1414">
        <v>344.96229791950202</v>
      </c>
      <c r="I1414">
        <v>348.437075221886</v>
      </c>
      <c r="J1414">
        <v>346.194092851162</v>
      </c>
      <c r="K1414">
        <v>357.10210557197502</v>
      </c>
      <c r="L1414">
        <v>351.84898023250003</v>
      </c>
      <c r="M1414">
        <v>414.005043315276</v>
      </c>
      <c r="N1414">
        <v>437.33761067445101</v>
      </c>
      <c r="O1414">
        <v>411.30432440690203</v>
      </c>
      <c r="P1414">
        <v>419.94113010093099</v>
      </c>
      <c r="Q1414">
        <v>424.162472423569</v>
      </c>
      <c r="R1414">
        <v>434.20691408327201</v>
      </c>
      <c r="S1414">
        <v>0</v>
      </c>
      <c r="T1414">
        <v>0</v>
      </c>
      <c r="U1414">
        <v>0</v>
      </c>
      <c r="V1414">
        <v>627.39468241878296</v>
      </c>
      <c r="W1414">
        <v>588.05962906870695</v>
      </c>
      <c r="X1414">
        <v>584.54469159997404</v>
      </c>
      <c r="Y1414">
        <v>559.83815387333095</v>
      </c>
      <c r="Z1414">
        <v>509.423300506744</v>
      </c>
      <c r="AA1414">
        <v>584.12257078140397</v>
      </c>
      <c r="AB1414">
        <v>597.08390645775705</v>
      </c>
      <c r="AC1414">
        <v>572.86237479643103</v>
      </c>
      <c r="AD1414">
        <v>519.72645620647097</v>
      </c>
      <c r="AE1414">
        <v>428.750637516241</v>
      </c>
      <c r="AF1414">
        <v>366.61514884734402</v>
      </c>
      <c r="AG1414">
        <v>338.01312998115901</v>
      </c>
      <c r="AH1414">
        <v>333.09705181435601</v>
      </c>
      <c r="AI1414">
        <v>322.74444384546399</v>
      </c>
      <c r="AJ1414">
        <v>324.569039469215</v>
      </c>
      <c r="AK1414">
        <v>326.44970868229302</v>
      </c>
      <c r="AL1414">
        <v>325.755546756081</v>
      </c>
      <c r="AM1414">
        <v>319.36744026476902</v>
      </c>
      <c r="AN1414">
        <v>324.99106709320802</v>
      </c>
      <c r="AO1414">
        <v>320.067705520755</v>
      </c>
      <c r="AP1414">
        <v>318.61194678215497</v>
      </c>
      <c r="AQ1414">
        <v>316.62244640855999</v>
      </c>
      <c r="AR1414">
        <v>327.07530467688099</v>
      </c>
      <c r="AS1414">
        <v>322.08276928044899</v>
      </c>
      <c r="AT1414">
        <v>326.28144288827599</v>
      </c>
      <c r="AU1414">
        <v>329.36859949009403</v>
      </c>
      <c r="AV1414">
        <v>331.10917042810502</v>
      </c>
      <c r="AW1414">
        <v>394.56587973477701</v>
      </c>
      <c r="AX1414">
        <v>551.57042270900502</v>
      </c>
      <c r="AY1414">
        <v>696.23057297316905</v>
      </c>
      <c r="AZ1414">
        <v>764.23976225162505</v>
      </c>
      <c r="BA1414">
        <v>903.13136337964499</v>
      </c>
      <c r="BB1414">
        <v>760.41421258256798</v>
      </c>
      <c r="BC1414">
        <v>520.57553139461902</v>
      </c>
      <c r="BD1414">
        <v>449.069148167197</v>
      </c>
      <c r="BE1414">
        <v>431.62826183645097</v>
      </c>
      <c r="BF1414">
        <v>424.29466328563001</v>
      </c>
      <c r="BG1414">
        <v>421.71845166282702</v>
      </c>
      <c r="BH1414">
        <v>434.06321519102499</v>
      </c>
      <c r="BI1414">
        <v>445.21673970871001</v>
      </c>
      <c r="BJ1414">
        <v>449.28058180860302</v>
      </c>
      <c r="BK1414">
        <v>548.13688515798196</v>
      </c>
      <c r="BL1414">
        <v>681.24638458890195</v>
      </c>
      <c r="BM1414">
        <v>810.58109835341497</v>
      </c>
      <c r="BN1414">
        <v>1172.9499324672699</v>
      </c>
      <c r="BO1414">
        <v>1252.5753190279299</v>
      </c>
      <c r="BP1414">
        <v>1762.86290195581</v>
      </c>
      <c r="BQ1414">
        <v>3715.46151394351</v>
      </c>
      <c r="BR1414">
        <v>3848.2618864137798</v>
      </c>
      <c r="BS1414">
        <v>3426.0772761643202</v>
      </c>
      <c r="BT1414">
        <v>2724.0516710810798</v>
      </c>
      <c r="BU1414">
        <v>4483.5945600289397</v>
      </c>
      <c r="BV1414">
        <v>3203.27535334098</v>
      </c>
      <c r="BW1414">
        <v>1419.8573779159501</v>
      </c>
      <c r="BX1414">
        <v>437.108918121079</v>
      </c>
      <c r="BY1414">
        <v>397.84776378657398</v>
      </c>
      <c r="BZ1414">
        <v>390.96510052165797</v>
      </c>
      <c r="CA1414">
        <v>385.05612271142701</v>
      </c>
      <c r="CB1414">
        <v>374.43216878161599</v>
      </c>
      <c r="CC1414">
        <v>372.60308679724</v>
      </c>
      <c r="CD1414">
        <v>367.887131898402</v>
      </c>
    </row>
    <row r="1415" spans="1:82" x14ac:dyDescent="0.25">
      <c r="A1415">
        <v>339.57276368491301</v>
      </c>
      <c r="B1415">
        <v>341.44430797512501</v>
      </c>
      <c r="C1415">
        <v>348.9249403558</v>
      </c>
      <c r="D1415">
        <v>347.13871421608098</v>
      </c>
      <c r="E1415">
        <v>343.21459194079603</v>
      </c>
      <c r="F1415">
        <v>347.26520274133298</v>
      </c>
      <c r="G1415">
        <v>342.27670055075799</v>
      </c>
      <c r="H1415">
        <v>345.36389967995302</v>
      </c>
      <c r="I1415">
        <v>351.03642223630601</v>
      </c>
      <c r="J1415">
        <v>344.69579010909098</v>
      </c>
      <c r="K1415">
        <v>356.580418677414</v>
      </c>
      <c r="L1415">
        <v>353.68754698230401</v>
      </c>
      <c r="M1415">
        <v>409.63408841399399</v>
      </c>
      <c r="N1415">
        <v>440.70965491511498</v>
      </c>
      <c r="O1415">
        <v>410.21156318936403</v>
      </c>
      <c r="P1415">
        <v>420.19113423750298</v>
      </c>
      <c r="Q1415">
        <v>420.84238582782302</v>
      </c>
      <c r="R1415">
        <v>426.083063210511</v>
      </c>
      <c r="S1415">
        <v>0</v>
      </c>
      <c r="T1415">
        <v>0</v>
      </c>
      <c r="U1415">
        <v>0</v>
      </c>
      <c r="V1415">
        <v>610.27093297991496</v>
      </c>
      <c r="W1415">
        <v>561.81583977647097</v>
      </c>
      <c r="X1415">
        <v>562.52568151356797</v>
      </c>
      <c r="Y1415">
        <v>538.97559571218903</v>
      </c>
      <c r="Z1415">
        <v>493.75214516663902</v>
      </c>
      <c r="AA1415">
        <v>561.59279898040995</v>
      </c>
      <c r="AB1415">
        <v>581.04383510828097</v>
      </c>
      <c r="AC1415">
        <v>569.14035703300101</v>
      </c>
      <c r="AD1415">
        <v>520.34926727716697</v>
      </c>
      <c r="AE1415">
        <v>434.92470834779601</v>
      </c>
      <c r="AF1415">
        <v>367.06046729038098</v>
      </c>
      <c r="AG1415">
        <v>338.88455525353601</v>
      </c>
      <c r="AH1415">
        <v>331.57504348501197</v>
      </c>
      <c r="AI1415">
        <v>319.93833143961399</v>
      </c>
      <c r="AJ1415">
        <v>323.60124782462498</v>
      </c>
      <c r="AK1415">
        <v>325.139744514911</v>
      </c>
      <c r="AL1415">
        <v>324.96843732405199</v>
      </c>
      <c r="AM1415">
        <v>322.411105616344</v>
      </c>
      <c r="AN1415">
        <v>325.17390599793401</v>
      </c>
      <c r="AO1415">
        <v>319.17430529960598</v>
      </c>
      <c r="AP1415">
        <v>318.08506318714097</v>
      </c>
      <c r="AQ1415">
        <v>318.54294562773202</v>
      </c>
      <c r="AR1415">
        <v>326.70771484162401</v>
      </c>
      <c r="AS1415">
        <v>322.68692709165902</v>
      </c>
      <c r="AT1415">
        <v>326.48480117224</v>
      </c>
      <c r="AU1415">
        <v>332.10312982449398</v>
      </c>
      <c r="AV1415">
        <v>330.12815375118498</v>
      </c>
      <c r="AW1415">
        <v>393.35599529026098</v>
      </c>
      <c r="AX1415">
        <v>546.370102087399</v>
      </c>
      <c r="AY1415">
        <v>696.32073166715702</v>
      </c>
      <c r="AZ1415">
        <v>765.23165189478902</v>
      </c>
      <c r="BA1415">
        <v>901.59207092420104</v>
      </c>
      <c r="BB1415">
        <v>780.80607762273303</v>
      </c>
      <c r="BC1415">
        <v>533.16659528502998</v>
      </c>
      <c r="BD1415">
        <v>457.65898901578697</v>
      </c>
      <c r="BE1415">
        <v>435.69768488992702</v>
      </c>
      <c r="BF1415">
        <v>429.88592960568798</v>
      </c>
      <c r="BG1415">
        <v>427.59020398560301</v>
      </c>
      <c r="BH1415">
        <v>440.435681192586</v>
      </c>
      <c r="BI1415">
        <v>451.25566058382702</v>
      </c>
      <c r="BJ1415">
        <v>457.38161361580501</v>
      </c>
      <c r="BK1415">
        <v>560.19380908750304</v>
      </c>
      <c r="BL1415">
        <v>697.87686424781896</v>
      </c>
      <c r="BM1415">
        <v>828.59117136061195</v>
      </c>
      <c r="BN1415">
        <v>1221.8319913195201</v>
      </c>
      <c r="BO1415">
        <v>1278.7500657609701</v>
      </c>
      <c r="BP1415">
        <v>1803.3078560686099</v>
      </c>
      <c r="BQ1415">
        <v>3814.02352330642</v>
      </c>
      <c r="BR1415">
        <v>3970.5753315747802</v>
      </c>
      <c r="BS1415">
        <v>3556.8073268696699</v>
      </c>
      <c r="BT1415">
        <v>2833.0490437489302</v>
      </c>
      <c r="BU1415">
        <v>4716.82050863533</v>
      </c>
      <c r="BV1415">
        <v>3380.4629860116102</v>
      </c>
      <c r="BW1415">
        <v>1477.51462671173</v>
      </c>
      <c r="BX1415">
        <v>438.389721640294</v>
      </c>
      <c r="BY1415">
        <v>403.44601838196002</v>
      </c>
      <c r="BZ1415">
        <v>391.54291044569999</v>
      </c>
      <c r="CA1415">
        <v>387.03768982338198</v>
      </c>
      <c r="CB1415">
        <v>373.06008356683202</v>
      </c>
      <c r="CC1415">
        <v>373.496894482524</v>
      </c>
      <c r="CD1415">
        <v>367.61454854687798</v>
      </c>
    </row>
    <row r="1416" spans="1:82" x14ac:dyDescent="0.25">
      <c r="A1416">
        <v>339.813084112149</v>
      </c>
      <c r="B1416">
        <v>338.61256523566402</v>
      </c>
      <c r="C1416">
        <v>352.88502452598902</v>
      </c>
      <c r="D1416">
        <v>346.85548422619502</v>
      </c>
      <c r="E1416">
        <v>342.51125837028297</v>
      </c>
      <c r="F1416">
        <v>348.51208144691998</v>
      </c>
      <c r="G1416">
        <v>341.18283053452097</v>
      </c>
      <c r="H1416">
        <v>345.38495118702002</v>
      </c>
      <c r="I1416">
        <v>353.32194090744798</v>
      </c>
      <c r="J1416">
        <v>346.13915550526298</v>
      </c>
      <c r="K1416">
        <v>356.908246932005</v>
      </c>
      <c r="L1416">
        <v>354.99148513174703</v>
      </c>
      <c r="M1416">
        <v>402.53635048450099</v>
      </c>
      <c r="N1416">
        <v>432.20163185830199</v>
      </c>
      <c r="O1416">
        <v>406.487855160202</v>
      </c>
      <c r="P1416">
        <v>412.978488148488</v>
      </c>
      <c r="Q1416">
        <v>414.14173931297898</v>
      </c>
      <c r="R1416">
        <v>412.64995047554402</v>
      </c>
      <c r="S1416">
        <v>0</v>
      </c>
      <c r="T1416">
        <v>0</v>
      </c>
      <c r="U1416">
        <v>0</v>
      </c>
      <c r="V1416">
        <v>568.84190160267701</v>
      </c>
      <c r="W1416">
        <v>525.09502025147106</v>
      </c>
      <c r="X1416">
        <v>529.32185515050605</v>
      </c>
      <c r="Y1416">
        <v>513.44574490991499</v>
      </c>
      <c r="Z1416">
        <v>477.68954834380702</v>
      </c>
      <c r="AA1416">
        <v>543.96606708803097</v>
      </c>
      <c r="AB1416">
        <v>569.51002359573795</v>
      </c>
      <c r="AC1416">
        <v>560.27157320121205</v>
      </c>
      <c r="AD1416">
        <v>519.53474709018496</v>
      </c>
      <c r="AE1416">
        <v>439.66913000325502</v>
      </c>
      <c r="AF1416">
        <v>367.16963685094902</v>
      </c>
      <c r="AG1416">
        <v>339.93306857325302</v>
      </c>
      <c r="AH1416">
        <v>329.63842656125598</v>
      </c>
      <c r="AI1416">
        <v>317.650888115084</v>
      </c>
      <c r="AJ1416">
        <v>323.34535400448198</v>
      </c>
      <c r="AK1416">
        <v>324.74039342504398</v>
      </c>
      <c r="AL1416">
        <v>325.40728248807801</v>
      </c>
      <c r="AM1416">
        <v>323.76891621581399</v>
      </c>
      <c r="AN1416">
        <v>326.72836131719998</v>
      </c>
      <c r="AO1416">
        <v>317.94437202030798</v>
      </c>
      <c r="AP1416">
        <v>318.69600342002201</v>
      </c>
      <c r="AQ1416">
        <v>321.32916895262599</v>
      </c>
      <c r="AR1416">
        <v>325.14264949359398</v>
      </c>
      <c r="AS1416">
        <v>324.67152205694799</v>
      </c>
      <c r="AT1416">
        <v>327.024378160156</v>
      </c>
      <c r="AU1416">
        <v>335.64748268758399</v>
      </c>
      <c r="AV1416">
        <v>331.47052101087598</v>
      </c>
      <c r="AW1416">
        <v>390.16926691093897</v>
      </c>
      <c r="AX1416">
        <v>534.48917077041597</v>
      </c>
      <c r="AY1416">
        <v>698.22295059585497</v>
      </c>
      <c r="AZ1416">
        <v>773.05929451867996</v>
      </c>
      <c r="BA1416">
        <v>899.19226601444302</v>
      </c>
      <c r="BB1416">
        <v>822.02445989766898</v>
      </c>
      <c r="BC1416">
        <v>560.68619438902203</v>
      </c>
      <c r="BD1416">
        <v>471.60404172005201</v>
      </c>
      <c r="BE1416">
        <v>444.72693812087698</v>
      </c>
      <c r="BF1416">
        <v>436.85898987729701</v>
      </c>
      <c r="BG1416">
        <v>437.942762536835</v>
      </c>
      <c r="BH1416">
        <v>448.20722567031498</v>
      </c>
      <c r="BI1416">
        <v>460.272183937026</v>
      </c>
      <c r="BJ1416">
        <v>469.48196552002599</v>
      </c>
      <c r="BK1416">
        <v>580.41713511588898</v>
      </c>
      <c r="BL1416">
        <v>732.41291137598296</v>
      </c>
      <c r="BM1416">
        <v>873.21269376648695</v>
      </c>
      <c r="BN1416">
        <v>1324.99843561899</v>
      </c>
      <c r="BO1416">
        <v>1333.3707669200201</v>
      </c>
      <c r="BP1416">
        <v>1887.5415957201201</v>
      </c>
      <c r="BQ1416">
        <v>4022.0102832100501</v>
      </c>
      <c r="BR1416">
        <v>4238.2291892099602</v>
      </c>
      <c r="BS1416">
        <v>3804.2427634148498</v>
      </c>
      <c r="BT1416">
        <v>3077.0938931051301</v>
      </c>
      <c r="BU1416">
        <v>5059.3118352788697</v>
      </c>
      <c r="BV1416">
        <v>3830.1168040156799</v>
      </c>
      <c r="BW1416">
        <v>1606.5566234478999</v>
      </c>
      <c r="BX1416">
        <v>447.55654686311601</v>
      </c>
      <c r="BY1416">
        <v>410.53517488205102</v>
      </c>
      <c r="BZ1416">
        <v>393.544479569766</v>
      </c>
      <c r="CA1416">
        <v>390.54731310484402</v>
      </c>
      <c r="CB1416">
        <v>372.43767693820803</v>
      </c>
      <c r="CC1416">
        <v>374.71482776357698</v>
      </c>
      <c r="CD1416">
        <v>368.53813003487198</v>
      </c>
    </row>
    <row r="1417" spans="1:82" x14ac:dyDescent="0.25">
      <c r="A1417">
        <v>340.05340453938499</v>
      </c>
      <c r="B1417">
        <v>336.86002427903497</v>
      </c>
      <c r="C1417">
        <v>353.107613192771</v>
      </c>
      <c r="D1417">
        <v>344.81238631226501</v>
      </c>
      <c r="E1417">
        <v>339.982657472749</v>
      </c>
      <c r="F1417">
        <v>347.84234466113998</v>
      </c>
      <c r="G1417">
        <v>340.47646306804501</v>
      </c>
      <c r="H1417">
        <v>344.87608430857603</v>
      </c>
      <c r="I1417">
        <v>352.56959196583301</v>
      </c>
      <c r="J1417">
        <v>344.19279479931998</v>
      </c>
      <c r="K1417">
        <v>357.68577920029497</v>
      </c>
      <c r="L1417">
        <v>351.29626498073799</v>
      </c>
      <c r="M1417">
        <v>403.46411983367199</v>
      </c>
      <c r="N1417">
        <v>437.63744154103603</v>
      </c>
      <c r="O1417">
        <v>407.327821225322</v>
      </c>
      <c r="P1417">
        <v>414.02239239248797</v>
      </c>
      <c r="Q1417">
        <v>414.78728247241401</v>
      </c>
      <c r="R1417">
        <v>411.73470144179299</v>
      </c>
      <c r="S1417">
        <v>0</v>
      </c>
      <c r="T1417">
        <v>0</v>
      </c>
      <c r="U1417">
        <v>0</v>
      </c>
      <c r="V1417">
        <v>571.81162233040595</v>
      </c>
      <c r="W1417">
        <v>517.90831503604397</v>
      </c>
      <c r="X1417">
        <v>520.32505783918498</v>
      </c>
      <c r="Y1417">
        <v>508.45868492146502</v>
      </c>
      <c r="Z1417">
        <v>464.87536945989098</v>
      </c>
      <c r="AA1417">
        <v>525.39873295761902</v>
      </c>
      <c r="AB1417">
        <v>544.46596936958997</v>
      </c>
      <c r="AC1417">
        <v>548.546088057367</v>
      </c>
      <c r="AD1417">
        <v>519.46922155089806</v>
      </c>
      <c r="AE1417">
        <v>441.91857489975303</v>
      </c>
      <c r="AF1417">
        <v>366.68988121498597</v>
      </c>
      <c r="AG1417">
        <v>337.788794836173</v>
      </c>
      <c r="AH1417">
        <v>327.43512137761701</v>
      </c>
      <c r="AI1417">
        <v>314.74874814553999</v>
      </c>
      <c r="AJ1417">
        <v>321.43028847220802</v>
      </c>
      <c r="AK1417">
        <v>326.11200621087801</v>
      </c>
      <c r="AL1417">
        <v>324.962623402345</v>
      </c>
      <c r="AM1417">
        <v>322.97315641758303</v>
      </c>
      <c r="AN1417">
        <v>326.46464733703999</v>
      </c>
      <c r="AO1417">
        <v>315.92426387891499</v>
      </c>
      <c r="AP1417">
        <v>318.28071774600897</v>
      </c>
      <c r="AQ1417">
        <v>322.61927432432401</v>
      </c>
      <c r="AR1417">
        <v>324.01051681098801</v>
      </c>
      <c r="AS1417">
        <v>324.912337426688</v>
      </c>
      <c r="AT1417">
        <v>325.50261768143099</v>
      </c>
      <c r="AU1417">
        <v>335.52382531495999</v>
      </c>
      <c r="AV1417">
        <v>333.68218751570998</v>
      </c>
      <c r="AW1417">
        <v>389.73639397627801</v>
      </c>
      <c r="AX1417">
        <v>527.90171885452605</v>
      </c>
      <c r="AY1417">
        <v>692.48164515890505</v>
      </c>
      <c r="AZ1417">
        <v>768.30580884358699</v>
      </c>
      <c r="BA1417">
        <v>892.26011437406305</v>
      </c>
      <c r="BB1417">
        <v>831.81345466423898</v>
      </c>
      <c r="BC1417">
        <v>568.77384992268503</v>
      </c>
      <c r="BD1417">
        <v>472.76801687397102</v>
      </c>
      <c r="BE1417">
        <v>445.38020136936899</v>
      </c>
      <c r="BF1417">
        <v>438.41206224867301</v>
      </c>
      <c r="BG1417">
        <v>441.07508494432102</v>
      </c>
      <c r="BH1417">
        <v>450.10074094248301</v>
      </c>
      <c r="BI1417">
        <v>462.33171180974699</v>
      </c>
      <c r="BJ1417">
        <v>474.99853651998097</v>
      </c>
      <c r="BK1417">
        <v>588.46672615746002</v>
      </c>
      <c r="BL1417">
        <v>741.96405869427497</v>
      </c>
      <c r="BM1417">
        <v>880.02412896767396</v>
      </c>
      <c r="BN1417">
        <v>1348.8117447470499</v>
      </c>
      <c r="BO1417">
        <v>1325.08242545538</v>
      </c>
      <c r="BP1417">
        <v>1871.6957475572599</v>
      </c>
      <c r="BQ1417">
        <v>3986.6660927071698</v>
      </c>
      <c r="BR1417">
        <v>4224.2005787976595</v>
      </c>
      <c r="BS1417">
        <v>3811.9917133019899</v>
      </c>
      <c r="BT1417">
        <v>3112.9498483515299</v>
      </c>
      <c r="BU1417">
        <v>5104.5388111658303</v>
      </c>
      <c r="BV1417">
        <v>3934.3917573649901</v>
      </c>
      <c r="BW1417">
        <v>1634.87427910931</v>
      </c>
      <c r="BX1417">
        <v>447.658964230896</v>
      </c>
      <c r="BY1417">
        <v>413.49992042469199</v>
      </c>
      <c r="BZ1417">
        <v>393.92572218528699</v>
      </c>
      <c r="CA1417">
        <v>390.27839466926798</v>
      </c>
      <c r="CB1417">
        <v>371.75825630139002</v>
      </c>
      <c r="CC1417">
        <v>371.24513535200902</v>
      </c>
      <c r="CD1417">
        <v>368.66456973534298</v>
      </c>
    </row>
    <row r="1418" spans="1:82" x14ac:dyDescent="0.25">
      <c r="A1418">
        <v>340.29372496662199</v>
      </c>
      <c r="B1418">
        <v>335.60873035238399</v>
      </c>
      <c r="C1418">
        <v>352.41592662753601</v>
      </c>
      <c r="D1418">
        <v>343.113096600706</v>
      </c>
      <c r="E1418">
        <v>340.709265752318</v>
      </c>
      <c r="F1418">
        <v>347.54566634012502</v>
      </c>
      <c r="G1418">
        <v>344.874738217887</v>
      </c>
      <c r="H1418">
        <v>345.60570259591202</v>
      </c>
      <c r="I1418">
        <v>352.18653752882801</v>
      </c>
      <c r="J1418">
        <v>344.78228828722098</v>
      </c>
      <c r="K1418">
        <v>354.16162116348403</v>
      </c>
      <c r="L1418">
        <v>350.02773927284699</v>
      </c>
      <c r="M1418">
        <v>403.23779221133998</v>
      </c>
      <c r="N1418">
        <v>442.58489975221801</v>
      </c>
      <c r="O1418">
        <v>407.03643571867099</v>
      </c>
      <c r="P1418">
        <v>415.523011015235</v>
      </c>
      <c r="Q1418">
        <v>413.14215032384197</v>
      </c>
      <c r="R1418">
        <v>412.16986610517699</v>
      </c>
      <c r="S1418">
        <v>0</v>
      </c>
      <c r="T1418">
        <v>0</v>
      </c>
      <c r="U1418">
        <v>0</v>
      </c>
      <c r="V1418">
        <v>574.34778195521801</v>
      </c>
      <c r="W1418">
        <v>515.47788425158706</v>
      </c>
      <c r="X1418">
        <v>516.22173485385201</v>
      </c>
      <c r="Y1418">
        <v>505.61315656168603</v>
      </c>
      <c r="Z1418">
        <v>461.31205932726402</v>
      </c>
      <c r="AA1418">
        <v>519.84992156205999</v>
      </c>
      <c r="AB1418">
        <v>532.66039494808297</v>
      </c>
      <c r="AC1418">
        <v>542.88303144137001</v>
      </c>
      <c r="AD1418">
        <v>521.00474077153501</v>
      </c>
      <c r="AE1418">
        <v>444.41392758158401</v>
      </c>
      <c r="AF1418">
        <v>365.94953701416603</v>
      </c>
      <c r="AG1418">
        <v>336.36994165272802</v>
      </c>
      <c r="AH1418">
        <v>326.84941062178598</v>
      </c>
      <c r="AI1418">
        <v>316.358021885884</v>
      </c>
      <c r="AJ1418">
        <v>320.35705848620103</v>
      </c>
      <c r="AK1418">
        <v>327.42106711212301</v>
      </c>
      <c r="AL1418">
        <v>324.07467293173198</v>
      </c>
      <c r="AM1418">
        <v>325.65614048945298</v>
      </c>
      <c r="AN1418">
        <v>324.79984250823799</v>
      </c>
      <c r="AO1418">
        <v>315.35056383564802</v>
      </c>
      <c r="AP1418">
        <v>320.25456140396102</v>
      </c>
      <c r="AQ1418">
        <v>323.389424555858</v>
      </c>
      <c r="AR1418">
        <v>324.98764839502098</v>
      </c>
      <c r="AS1418">
        <v>324.95715790640702</v>
      </c>
      <c r="AT1418">
        <v>324.75170837867898</v>
      </c>
      <c r="AU1418">
        <v>333.13019843181098</v>
      </c>
      <c r="AV1418">
        <v>333.76103140413397</v>
      </c>
      <c r="AW1418">
        <v>384.80474603033599</v>
      </c>
      <c r="AX1418">
        <v>504.229422151194</v>
      </c>
      <c r="AY1418">
        <v>675.29122548385703</v>
      </c>
      <c r="AZ1418">
        <v>746.22529478808201</v>
      </c>
      <c r="BA1418">
        <v>865.01393667166099</v>
      </c>
      <c r="BB1418">
        <v>846.38281666102296</v>
      </c>
      <c r="BC1418">
        <v>592.83789594975497</v>
      </c>
      <c r="BD1418">
        <v>482.411967318461</v>
      </c>
      <c r="BE1418">
        <v>452.56174294047401</v>
      </c>
      <c r="BF1418">
        <v>444.98777977918502</v>
      </c>
      <c r="BG1418">
        <v>448.90226966280602</v>
      </c>
      <c r="BH1418">
        <v>458.42693502721602</v>
      </c>
      <c r="BI1418">
        <v>467.78645775554901</v>
      </c>
      <c r="BJ1418">
        <v>487.58980093474202</v>
      </c>
      <c r="BK1418">
        <v>609.27054043905105</v>
      </c>
      <c r="BL1418">
        <v>763.41361133741805</v>
      </c>
      <c r="BM1418">
        <v>905.62356577269998</v>
      </c>
      <c r="BN1418">
        <v>1396.9566097175</v>
      </c>
      <c r="BO1418">
        <v>1331.39135825772</v>
      </c>
      <c r="BP1418">
        <v>1883.92759726554</v>
      </c>
      <c r="BQ1418">
        <v>3949.2525234452901</v>
      </c>
      <c r="BR1418">
        <v>4248.1932853873705</v>
      </c>
      <c r="BS1418">
        <v>3860.6830400392801</v>
      </c>
      <c r="BT1418">
        <v>3220.2198341469798</v>
      </c>
      <c r="BU1418">
        <v>5287.6715414117498</v>
      </c>
      <c r="BV1418">
        <v>4218.4043432386898</v>
      </c>
      <c r="BW1418">
        <v>1704.2625255333701</v>
      </c>
      <c r="BX1418">
        <v>451.52372241962001</v>
      </c>
      <c r="BY1418">
        <v>418.33497827948702</v>
      </c>
      <c r="BZ1418">
        <v>396.27490898852199</v>
      </c>
      <c r="CA1418">
        <v>393.28007981424503</v>
      </c>
      <c r="CB1418">
        <v>373.13575866731497</v>
      </c>
      <c r="CC1418">
        <v>373.00576365713403</v>
      </c>
      <c r="CD1418">
        <v>372.06631950352801</v>
      </c>
    </row>
    <row r="1419" spans="1:82" x14ac:dyDescent="0.25">
      <c r="A1419">
        <v>340.53404539385798</v>
      </c>
      <c r="B1419">
        <v>335.11998499837301</v>
      </c>
      <c r="C1419">
        <v>351.50340994991598</v>
      </c>
      <c r="D1419">
        <v>343.038257515704</v>
      </c>
      <c r="E1419">
        <v>342.65424788260202</v>
      </c>
      <c r="F1419">
        <v>346.66982011484203</v>
      </c>
      <c r="G1419">
        <v>347.35926026963898</v>
      </c>
      <c r="H1419">
        <v>339.90326220975902</v>
      </c>
      <c r="I1419">
        <v>354.91802593682002</v>
      </c>
      <c r="J1419">
        <v>342.527324165778</v>
      </c>
      <c r="K1419">
        <v>356.64666188341499</v>
      </c>
      <c r="L1419">
        <v>348.42972161650403</v>
      </c>
      <c r="M1419">
        <v>403.84712638831098</v>
      </c>
      <c r="N1419">
        <v>458.31135814528801</v>
      </c>
      <c r="O1419">
        <v>409.50795404364402</v>
      </c>
      <c r="P1419">
        <v>418.03368829989</v>
      </c>
      <c r="Q1419">
        <v>412.85406470817099</v>
      </c>
      <c r="R1419">
        <v>409.03417956242703</v>
      </c>
      <c r="S1419">
        <v>0</v>
      </c>
      <c r="T1419">
        <v>0</v>
      </c>
      <c r="U1419">
        <v>0</v>
      </c>
      <c r="V1419">
        <v>543.93724676480304</v>
      </c>
      <c r="W1419">
        <v>486.02661048220301</v>
      </c>
      <c r="X1419">
        <v>491.85417785198501</v>
      </c>
      <c r="Y1419">
        <v>474.82478709963499</v>
      </c>
      <c r="Z1419">
        <v>443.37898921641403</v>
      </c>
      <c r="AA1419">
        <v>492.40381483574299</v>
      </c>
      <c r="AB1419">
        <v>511.21791105559498</v>
      </c>
      <c r="AC1419">
        <v>532.56399722104197</v>
      </c>
      <c r="AD1419">
        <v>519.52468425953202</v>
      </c>
      <c r="AE1419">
        <v>447.820086488502</v>
      </c>
      <c r="AF1419">
        <v>367.03300838982699</v>
      </c>
      <c r="AG1419">
        <v>341.303168833786</v>
      </c>
      <c r="AH1419">
        <v>328.76914859010901</v>
      </c>
      <c r="AI1419">
        <v>315.08278824103098</v>
      </c>
      <c r="AJ1419">
        <v>323.85383611545598</v>
      </c>
      <c r="AK1419">
        <v>325.95470394972102</v>
      </c>
      <c r="AL1419">
        <v>323.38134008513299</v>
      </c>
      <c r="AM1419">
        <v>329.20989571673903</v>
      </c>
      <c r="AN1419">
        <v>322.24806763609303</v>
      </c>
      <c r="AO1419">
        <v>315.75857176561902</v>
      </c>
      <c r="AP1419">
        <v>322.57728517154499</v>
      </c>
      <c r="AQ1419">
        <v>323.83727576087801</v>
      </c>
      <c r="AR1419">
        <v>325.18894364411699</v>
      </c>
      <c r="AS1419">
        <v>325.589428716371</v>
      </c>
      <c r="AT1419">
        <v>324.44601983195901</v>
      </c>
      <c r="AU1419">
        <v>334.15691425125198</v>
      </c>
      <c r="AV1419">
        <v>333.01928608426903</v>
      </c>
      <c r="AW1419">
        <v>386.64005366401398</v>
      </c>
      <c r="AX1419">
        <v>499.46942885741902</v>
      </c>
      <c r="AY1419">
        <v>683.56831267300902</v>
      </c>
      <c r="AZ1419">
        <v>756.24797553918802</v>
      </c>
      <c r="BA1419">
        <v>885.24451734453703</v>
      </c>
      <c r="BB1419">
        <v>882.70204276409095</v>
      </c>
      <c r="BC1419">
        <v>610.01447065341597</v>
      </c>
      <c r="BD1419">
        <v>491.80274244114702</v>
      </c>
      <c r="BE1419">
        <v>453.593925132256</v>
      </c>
      <c r="BF1419">
        <v>444.871001602511</v>
      </c>
      <c r="BG1419">
        <v>449.86190356614998</v>
      </c>
      <c r="BH1419">
        <v>463.48491578994799</v>
      </c>
      <c r="BI1419">
        <v>469.76379589023497</v>
      </c>
      <c r="BJ1419">
        <v>493.56518015955902</v>
      </c>
      <c r="BK1419">
        <v>616.39863961549099</v>
      </c>
      <c r="BL1419">
        <v>770.64967383491705</v>
      </c>
      <c r="BM1419">
        <v>915.28229872168401</v>
      </c>
      <c r="BN1419">
        <v>1412.24444163673</v>
      </c>
      <c r="BO1419">
        <v>1327.89797337807</v>
      </c>
      <c r="BP1419">
        <v>1888.0664354165201</v>
      </c>
      <c r="BQ1419">
        <v>3916.94162572905</v>
      </c>
      <c r="BR1419">
        <v>4243.3358125807299</v>
      </c>
      <c r="BS1419">
        <v>3871.5120484832401</v>
      </c>
      <c r="BT1419">
        <v>3247.2162863394401</v>
      </c>
      <c r="BU1419">
        <v>5321.4439982849199</v>
      </c>
      <c r="BV1419">
        <v>4317.0825538626405</v>
      </c>
      <c r="BW1419">
        <v>1721.6552294113701</v>
      </c>
      <c r="BX1419">
        <v>451.75100191781598</v>
      </c>
      <c r="BY1419">
        <v>420.32220855345298</v>
      </c>
      <c r="BZ1419">
        <v>397.13276742293903</v>
      </c>
      <c r="CA1419">
        <v>393.340346055358</v>
      </c>
      <c r="CB1419">
        <v>373.41176733393098</v>
      </c>
      <c r="CC1419">
        <v>376.30137490578198</v>
      </c>
      <c r="CD1419">
        <v>373.96656559890602</v>
      </c>
    </row>
    <row r="1420" spans="1:82" x14ac:dyDescent="0.25">
      <c r="A1420">
        <v>340.77436582109402</v>
      </c>
      <c r="B1420">
        <v>334.38314415669203</v>
      </c>
      <c r="C1420">
        <v>349.30409146255499</v>
      </c>
      <c r="D1420">
        <v>342.53267898895302</v>
      </c>
      <c r="E1420">
        <v>342.76422723251198</v>
      </c>
      <c r="F1420">
        <v>346.44320751684802</v>
      </c>
      <c r="G1420">
        <v>347.54196884102703</v>
      </c>
      <c r="H1420">
        <v>340.37042060319999</v>
      </c>
      <c r="I1420">
        <v>355.84742516886303</v>
      </c>
      <c r="J1420">
        <v>341.59146207411402</v>
      </c>
      <c r="K1420">
        <v>357.122519703801</v>
      </c>
      <c r="L1420">
        <v>347.117668369873</v>
      </c>
      <c r="M1420">
        <v>399.70449331440199</v>
      </c>
      <c r="N1420">
        <v>453.825638376021</v>
      </c>
      <c r="O1420">
        <v>405.97933139036701</v>
      </c>
      <c r="P1420">
        <v>413.44587143855199</v>
      </c>
      <c r="Q1420">
        <v>406.13616382966302</v>
      </c>
      <c r="R1420">
        <v>404.62910356934498</v>
      </c>
      <c r="S1420">
        <v>0</v>
      </c>
      <c r="T1420">
        <v>0</v>
      </c>
      <c r="U1420">
        <v>0</v>
      </c>
      <c r="V1420">
        <v>527.93073517411904</v>
      </c>
      <c r="W1420">
        <v>473.05152924497497</v>
      </c>
      <c r="X1420">
        <v>479.545093255984</v>
      </c>
      <c r="Y1420">
        <v>459.621779738214</v>
      </c>
      <c r="Z1420">
        <v>436.22870102992601</v>
      </c>
      <c r="AA1420">
        <v>485.26230970462899</v>
      </c>
      <c r="AB1420">
        <v>497.56226508467699</v>
      </c>
      <c r="AC1420">
        <v>528.76161705633206</v>
      </c>
      <c r="AD1420">
        <v>517.61658178167102</v>
      </c>
      <c r="AE1420">
        <v>452.27667794783798</v>
      </c>
      <c r="AF1420">
        <v>373.44014589393902</v>
      </c>
      <c r="AG1420">
        <v>342.69854549054298</v>
      </c>
      <c r="AH1420">
        <v>326.59367547030899</v>
      </c>
      <c r="AI1420">
        <v>316.84333124358301</v>
      </c>
      <c r="AJ1420">
        <v>322.853165727163</v>
      </c>
      <c r="AK1420">
        <v>325.17845019200399</v>
      </c>
      <c r="AL1420">
        <v>322.150784940552</v>
      </c>
      <c r="AM1420">
        <v>329.119361643829</v>
      </c>
      <c r="AN1420">
        <v>322.73609030553399</v>
      </c>
      <c r="AO1420">
        <v>316.97665417021</v>
      </c>
      <c r="AP1420">
        <v>323.88897151228502</v>
      </c>
      <c r="AQ1420">
        <v>326.92629347709999</v>
      </c>
      <c r="AR1420">
        <v>326.23740720719701</v>
      </c>
      <c r="AS1420">
        <v>325.00118569707399</v>
      </c>
      <c r="AT1420">
        <v>324.11755204266399</v>
      </c>
      <c r="AU1420">
        <v>334.86280573940098</v>
      </c>
      <c r="AV1420">
        <v>334.462126595114</v>
      </c>
      <c r="AW1420">
        <v>386.02524845938899</v>
      </c>
      <c r="AX1420">
        <v>480.95601927026303</v>
      </c>
      <c r="AY1420">
        <v>680.46632105034996</v>
      </c>
      <c r="AZ1420">
        <v>750.68148040325195</v>
      </c>
      <c r="BA1420">
        <v>881.26897496618096</v>
      </c>
      <c r="BB1420">
        <v>921.64680310920403</v>
      </c>
      <c r="BC1420">
        <v>646.16000610879405</v>
      </c>
      <c r="BD1420">
        <v>516.17384854991303</v>
      </c>
      <c r="BE1420">
        <v>467.46203247360597</v>
      </c>
      <c r="BF1420">
        <v>455.46587656693299</v>
      </c>
      <c r="BG1420">
        <v>462.35088933525998</v>
      </c>
      <c r="BH1420">
        <v>476.85737486911802</v>
      </c>
      <c r="BI1420">
        <v>479.93220024301399</v>
      </c>
      <c r="BJ1420">
        <v>505.46744089779702</v>
      </c>
      <c r="BK1420">
        <v>650.65692306056496</v>
      </c>
      <c r="BL1420">
        <v>822.88784158861802</v>
      </c>
      <c r="BM1420">
        <v>983.96703075024595</v>
      </c>
      <c r="BN1420">
        <v>1551.99341140878</v>
      </c>
      <c r="BO1420">
        <v>1404.0148079805599</v>
      </c>
      <c r="BP1420">
        <v>1996.8621994262401</v>
      </c>
      <c r="BQ1420">
        <v>4222.8655830562902</v>
      </c>
      <c r="BR1420">
        <v>4596.4423381808401</v>
      </c>
      <c r="BS1420">
        <v>4288.28871756237</v>
      </c>
      <c r="BT1420">
        <v>3630.0876535673701</v>
      </c>
      <c r="BU1420">
        <v>5875.4763749897702</v>
      </c>
      <c r="BV1420">
        <v>4950.4060378054101</v>
      </c>
      <c r="BW1420">
        <v>1937.24171945276</v>
      </c>
      <c r="BX1420">
        <v>462.77633695041402</v>
      </c>
      <c r="BY1420">
        <v>427.80909346405599</v>
      </c>
      <c r="BZ1420">
        <v>405.72436489088602</v>
      </c>
      <c r="CA1420">
        <v>395.741872063899</v>
      </c>
      <c r="CB1420">
        <v>378.04103724364802</v>
      </c>
      <c r="CC1420">
        <v>377.500627881936</v>
      </c>
      <c r="CD1420">
        <v>375.01585352830199</v>
      </c>
    </row>
    <row r="1421" spans="1:82" x14ac:dyDescent="0.25">
      <c r="A1421">
        <v>341.01468624833097</v>
      </c>
      <c r="B1421">
        <v>334.26382535513898</v>
      </c>
      <c r="C1421">
        <v>348.30681201976398</v>
      </c>
      <c r="D1421">
        <v>342.47808497136202</v>
      </c>
      <c r="E1421">
        <v>342.81576199912797</v>
      </c>
      <c r="F1421">
        <v>345.61902834644098</v>
      </c>
      <c r="G1421">
        <v>348.454710331591</v>
      </c>
      <c r="H1421">
        <v>341.25150619872397</v>
      </c>
      <c r="I1421">
        <v>354.177662439816</v>
      </c>
      <c r="J1421">
        <v>341.32109947715202</v>
      </c>
      <c r="K1421">
        <v>355.34153854699099</v>
      </c>
      <c r="L1421">
        <v>345.44337822909398</v>
      </c>
      <c r="M1421">
        <v>390.39407808834301</v>
      </c>
      <c r="N1421">
        <v>437.36919542293202</v>
      </c>
      <c r="O1421">
        <v>398.63746461592802</v>
      </c>
      <c r="P1421">
        <v>406.28433987218898</v>
      </c>
      <c r="Q1421">
        <v>398.871160481218</v>
      </c>
      <c r="R1421">
        <v>397.40903622140701</v>
      </c>
      <c r="S1421">
        <v>0</v>
      </c>
      <c r="T1421">
        <v>0</v>
      </c>
      <c r="U1421">
        <v>0</v>
      </c>
      <c r="V1421">
        <v>492.05825613929898</v>
      </c>
      <c r="W1421">
        <v>448.01029931189203</v>
      </c>
      <c r="X1421">
        <v>452.35392884137599</v>
      </c>
      <c r="Y1421">
        <v>432.452549195779</v>
      </c>
      <c r="Z1421">
        <v>422.42169533036599</v>
      </c>
      <c r="AA1421">
        <v>472.36574313431402</v>
      </c>
      <c r="AB1421">
        <v>486.49502541369702</v>
      </c>
      <c r="AC1421">
        <v>524.52636723142803</v>
      </c>
      <c r="AD1421">
        <v>513.824593010429</v>
      </c>
      <c r="AE1421">
        <v>454.34815960762501</v>
      </c>
      <c r="AF1421">
        <v>376.41786447971202</v>
      </c>
      <c r="AG1421">
        <v>343.51983566712698</v>
      </c>
      <c r="AH1421">
        <v>324.717598334282</v>
      </c>
      <c r="AI1421">
        <v>317.22675096671497</v>
      </c>
      <c r="AJ1421">
        <v>323.11184893595401</v>
      </c>
      <c r="AK1421">
        <v>325.60520467718601</v>
      </c>
      <c r="AL1421">
        <v>323.119926743912</v>
      </c>
      <c r="AM1421">
        <v>328.76296446109802</v>
      </c>
      <c r="AN1421">
        <v>321.37043671759199</v>
      </c>
      <c r="AO1421">
        <v>316.57105435064602</v>
      </c>
      <c r="AP1421">
        <v>325.29874597869701</v>
      </c>
      <c r="AQ1421">
        <v>326.41114213938198</v>
      </c>
      <c r="AR1421">
        <v>326.58489412604001</v>
      </c>
      <c r="AS1421">
        <v>324.16964749972902</v>
      </c>
      <c r="AT1421">
        <v>325.321959254143</v>
      </c>
      <c r="AU1421">
        <v>333.15699182909702</v>
      </c>
      <c r="AV1421">
        <v>335.89205678364101</v>
      </c>
      <c r="AW1421">
        <v>388.34466446322398</v>
      </c>
      <c r="AX1421">
        <v>480.34123578756697</v>
      </c>
      <c r="AY1421">
        <v>688.25013176075799</v>
      </c>
      <c r="AZ1421">
        <v>764.08791932798999</v>
      </c>
      <c r="BA1421">
        <v>896.40796180734401</v>
      </c>
      <c r="BB1421">
        <v>950.68435171405201</v>
      </c>
      <c r="BC1421">
        <v>670.02383307894195</v>
      </c>
      <c r="BD1421">
        <v>529.45402649831897</v>
      </c>
      <c r="BE1421">
        <v>475.45909795450302</v>
      </c>
      <c r="BF1421">
        <v>460.63201317471498</v>
      </c>
      <c r="BG1421">
        <v>468.39335994773398</v>
      </c>
      <c r="BH1421">
        <v>483.601878349679</v>
      </c>
      <c r="BI1421">
        <v>487.62125409499703</v>
      </c>
      <c r="BJ1421">
        <v>512.99096188698104</v>
      </c>
      <c r="BK1421">
        <v>664.67287512498501</v>
      </c>
      <c r="BL1421">
        <v>842.27247426303597</v>
      </c>
      <c r="BM1421">
        <v>1008.85645204993</v>
      </c>
      <c r="BN1421">
        <v>1598.8218850230701</v>
      </c>
      <c r="BO1421">
        <v>1433.72603163748</v>
      </c>
      <c r="BP1421">
        <v>2048.2806005645002</v>
      </c>
      <c r="BQ1421">
        <v>4325.8006195264597</v>
      </c>
      <c r="BR1421">
        <v>4725.0103770629103</v>
      </c>
      <c r="BS1421">
        <v>4418.4506841868497</v>
      </c>
      <c r="BT1421">
        <v>3763.2519425391802</v>
      </c>
      <c r="BU1421">
        <v>6059.40400576721</v>
      </c>
      <c r="BV1421">
        <v>5151.1157623508898</v>
      </c>
      <c r="BW1421">
        <v>2005.63821223131</v>
      </c>
      <c r="BX1421">
        <v>468.48025121752499</v>
      </c>
      <c r="BY1421">
        <v>430.86663217471198</v>
      </c>
      <c r="BZ1421">
        <v>407.287655642478</v>
      </c>
      <c r="CA1421">
        <v>398.41297446955099</v>
      </c>
      <c r="CB1421">
        <v>379.39569233766701</v>
      </c>
      <c r="CC1421">
        <v>377.70840276341602</v>
      </c>
      <c r="CD1421">
        <v>376.22953631733901</v>
      </c>
    </row>
    <row r="1422" spans="1:82" x14ac:dyDescent="0.25">
      <c r="A1422">
        <v>341.25500667556702</v>
      </c>
      <c r="B1422">
        <v>341.82169264242799</v>
      </c>
      <c r="C1422">
        <v>344.89206982066997</v>
      </c>
      <c r="D1422">
        <v>346.05812676758399</v>
      </c>
      <c r="E1422">
        <v>340.79373457006199</v>
      </c>
      <c r="F1422">
        <v>347.220642320992</v>
      </c>
      <c r="G1422">
        <v>352.24365739079701</v>
      </c>
      <c r="H1422">
        <v>343.76889047546598</v>
      </c>
      <c r="I1422">
        <v>349.12509609218301</v>
      </c>
      <c r="J1422">
        <v>337.56799951759803</v>
      </c>
      <c r="K1422">
        <v>353.341487351252</v>
      </c>
      <c r="L1422">
        <v>344.786891233777</v>
      </c>
      <c r="M1422">
        <v>395.09833099474997</v>
      </c>
      <c r="N1422">
        <v>442.30757068948998</v>
      </c>
      <c r="O1422">
        <v>400.52477354829699</v>
      </c>
      <c r="P1422">
        <v>409.75462322518098</v>
      </c>
      <c r="Q1422">
        <v>404.74666643594003</v>
      </c>
      <c r="R1422">
        <v>397.68935415875802</v>
      </c>
      <c r="S1422">
        <v>0</v>
      </c>
      <c r="T1422">
        <v>0</v>
      </c>
      <c r="U1422">
        <v>0</v>
      </c>
      <c r="V1422">
        <v>492.611196950443</v>
      </c>
      <c r="W1422">
        <v>453.13696422468701</v>
      </c>
      <c r="X1422">
        <v>452.66596925101697</v>
      </c>
      <c r="Y1422">
        <v>431.40842745937601</v>
      </c>
      <c r="Z1422">
        <v>417.99748732019702</v>
      </c>
      <c r="AA1422">
        <v>464.00280349635398</v>
      </c>
      <c r="AB1422">
        <v>468.23905600963701</v>
      </c>
      <c r="AC1422">
        <v>514.433976900424</v>
      </c>
      <c r="AD1422">
        <v>506.23759648398402</v>
      </c>
      <c r="AE1422">
        <v>456.81978750544499</v>
      </c>
      <c r="AF1422">
        <v>383.594158253187</v>
      </c>
      <c r="AG1422">
        <v>343.56667921878699</v>
      </c>
      <c r="AH1422">
        <v>322.38012809714297</v>
      </c>
      <c r="AI1422">
        <v>320.23273023866</v>
      </c>
      <c r="AJ1422">
        <v>324.68627772363101</v>
      </c>
      <c r="AK1422">
        <v>325.81314752044801</v>
      </c>
      <c r="AL1422">
        <v>325.71572938297101</v>
      </c>
      <c r="AM1422">
        <v>327.14014713688499</v>
      </c>
      <c r="AN1422">
        <v>321.66167630265102</v>
      </c>
      <c r="AO1422">
        <v>317.72934212178399</v>
      </c>
      <c r="AP1422">
        <v>324.98669050400201</v>
      </c>
      <c r="AQ1422">
        <v>325.80533983139202</v>
      </c>
      <c r="AR1422">
        <v>332.04142476853099</v>
      </c>
      <c r="AS1422">
        <v>323.88651197267001</v>
      </c>
      <c r="AT1422">
        <v>326.66811786739402</v>
      </c>
      <c r="AU1422">
        <v>331.08052500624001</v>
      </c>
      <c r="AV1422">
        <v>338.262794694901</v>
      </c>
      <c r="AW1422">
        <v>389.17513492511898</v>
      </c>
      <c r="AX1422">
        <v>461.51456808042502</v>
      </c>
      <c r="AY1422">
        <v>674.23846844504396</v>
      </c>
      <c r="AZ1422">
        <v>763.20451248666097</v>
      </c>
      <c r="BA1422">
        <v>894.34556126690802</v>
      </c>
      <c r="BB1422">
        <v>987.78936034927199</v>
      </c>
      <c r="BC1422">
        <v>719.051122826545</v>
      </c>
      <c r="BD1422">
        <v>552.39281592188695</v>
      </c>
      <c r="BE1422">
        <v>492.34689349134402</v>
      </c>
      <c r="BF1422">
        <v>470.74214806274102</v>
      </c>
      <c r="BG1422">
        <v>478.21081416316002</v>
      </c>
      <c r="BH1422">
        <v>497.060097847328</v>
      </c>
      <c r="BI1422">
        <v>501.42964970502697</v>
      </c>
      <c r="BJ1422">
        <v>529.504561519905</v>
      </c>
      <c r="BK1422">
        <v>702.00361343498196</v>
      </c>
      <c r="BL1422">
        <v>901.11141734487603</v>
      </c>
      <c r="BM1422">
        <v>1066.57797646272</v>
      </c>
      <c r="BN1422">
        <v>1721.80504645469</v>
      </c>
      <c r="BO1422">
        <v>1472.16611575241</v>
      </c>
      <c r="BP1422">
        <v>2130.18235437675</v>
      </c>
      <c r="BQ1422">
        <v>4420.6133362467699</v>
      </c>
      <c r="BR1422">
        <v>4914.25564492581</v>
      </c>
      <c r="BS1422">
        <v>4662.0417288448898</v>
      </c>
      <c r="BT1422">
        <v>4095.0461313946098</v>
      </c>
      <c r="BU1422">
        <v>6396.6937200864504</v>
      </c>
      <c r="BV1422">
        <v>5768.2010974253299</v>
      </c>
      <c r="BW1422">
        <v>2212.4054586903599</v>
      </c>
      <c r="BX1422">
        <v>473.74029216791598</v>
      </c>
      <c r="BY1422">
        <v>434.98735516666801</v>
      </c>
      <c r="BZ1422">
        <v>412.67547935904003</v>
      </c>
      <c r="CA1422">
        <v>400.63074855354199</v>
      </c>
      <c r="CB1422">
        <v>382.26086225878402</v>
      </c>
      <c r="CC1422">
        <v>379.12302430283398</v>
      </c>
      <c r="CD1422">
        <v>381.54414409956701</v>
      </c>
    </row>
    <row r="1423" spans="1:82" x14ac:dyDescent="0.25">
      <c r="A1423">
        <v>341.495327102803</v>
      </c>
      <c r="B1423">
        <v>342.629522093802</v>
      </c>
      <c r="C1423">
        <v>343.981010840767</v>
      </c>
      <c r="D1423">
        <v>345.70514091284599</v>
      </c>
      <c r="E1423">
        <v>341.85210627732999</v>
      </c>
      <c r="F1423">
        <v>347.20380683357598</v>
      </c>
      <c r="G1423">
        <v>352.62419172910597</v>
      </c>
      <c r="H1423">
        <v>343.13237161514797</v>
      </c>
      <c r="I1423">
        <v>347.71302391637801</v>
      </c>
      <c r="J1423">
        <v>337.70393227837599</v>
      </c>
      <c r="K1423">
        <v>353.46786673361902</v>
      </c>
      <c r="L1423">
        <v>345.163874387607</v>
      </c>
      <c r="M1423">
        <v>395.29946649345698</v>
      </c>
      <c r="N1423">
        <v>447.90892476855799</v>
      </c>
      <c r="O1423">
        <v>402.14854240177499</v>
      </c>
      <c r="P1423">
        <v>411.429460077258</v>
      </c>
      <c r="Q1423">
        <v>405.431350359254</v>
      </c>
      <c r="R1423">
        <v>396.81538290128498</v>
      </c>
      <c r="S1423">
        <v>0</v>
      </c>
      <c r="T1423">
        <v>0</v>
      </c>
      <c r="U1423">
        <v>0</v>
      </c>
      <c r="V1423">
        <v>490.831473312691</v>
      </c>
      <c r="W1423">
        <v>451.31697711413199</v>
      </c>
      <c r="X1423">
        <v>450.87454404314099</v>
      </c>
      <c r="Y1423">
        <v>429.99899005014203</v>
      </c>
      <c r="Z1423">
        <v>415.89209161500298</v>
      </c>
      <c r="AA1423">
        <v>457.14255068631797</v>
      </c>
      <c r="AB1423">
        <v>462.72912772665399</v>
      </c>
      <c r="AC1423">
        <v>510.07357890993501</v>
      </c>
      <c r="AD1423">
        <v>502.48285500813199</v>
      </c>
      <c r="AE1423">
        <v>457.87598303873301</v>
      </c>
      <c r="AF1423">
        <v>384.72885029528499</v>
      </c>
      <c r="AG1423">
        <v>342.83124590333199</v>
      </c>
      <c r="AH1423">
        <v>322.33116366698198</v>
      </c>
      <c r="AI1423">
        <v>320.90388418805202</v>
      </c>
      <c r="AJ1423">
        <v>324.42536453277103</v>
      </c>
      <c r="AK1423">
        <v>325.12407656666801</v>
      </c>
      <c r="AL1423">
        <v>325.98152391211198</v>
      </c>
      <c r="AM1423">
        <v>327.69959399329201</v>
      </c>
      <c r="AN1423">
        <v>321.99541412180298</v>
      </c>
      <c r="AO1423">
        <v>319.54629538230603</v>
      </c>
      <c r="AP1423">
        <v>324.47448725407997</v>
      </c>
      <c r="AQ1423">
        <v>325.39670426925198</v>
      </c>
      <c r="AR1423">
        <v>332.64624186225097</v>
      </c>
      <c r="AS1423">
        <v>324.30654308707602</v>
      </c>
      <c r="AT1423">
        <v>328.136022025881</v>
      </c>
      <c r="AU1423">
        <v>330.80228683257798</v>
      </c>
      <c r="AV1423">
        <v>336.952686120012</v>
      </c>
      <c r="AW1423">
        <v>388.35084553306802</v>
      </c>
      <c r="AX1423">
        <v>456.19470865142398</v>
      </c>
      <c r="AY1423">
        <v>667.60614738419997</v>
      </c>
      <c r="AZ1423">
        <v>757.91718303114897</v>
      </c>
      <c r="BA1423">
        <v>889.71255058330303</v>
      </c>
      <c r="BB1423">
        <v>990.32221233550695</v>
      </c>
      <c r="BC1423">
        <v>734.20782081956997</v>
      </c>
      <c r="BD1423">
        <v>558.27103223268102</v>
      </c>
      <c r="BE1423">
        <v>496.80397229582701</v>
      </c>
      <c r="BF1423">
        <v>473.349685404105</v>
      </c>
      <c r="BG1423">
        <v>479.85316514457202</v>
      </c>
      <c r="BH1423">
        <v>500.12391716002901</v>
      </c>
      <c r="BI1423">
        <v>504.65873028848699</v>
      </c>
      <c r="BJ1423">
        <v>532.73550696835298</v>
      </c>
      <c r="BK1423">
        <v>708.222782267046</v>
      </c>
      <c r="BL1423">
        <v>908.39697110140503</v>
      </c>
      <c r="BM1423">
        <v>1073.2933065720899</v>
      </c>
      <c r="BN1423">
        <v>1729.2736356312</v>
      </c>
      <c r="BO1423">
        <v>1463.8319300273499</v>
      </c>
      <c r="BP1423">
        <v>2128.8363441650799</v>
      </c>
      <c r="BQ1423">
        <v>4378.8088681004001</v>
      </c>
      <c r="BR1423">
        <v>4889.2769433353596</v>
      </c>
      <c r="BS1423">
        <v>4663.9483302245098</v>
      </c>
      <c r="BT1423">
        <v>4113.1848740899604</v>
      </c>
      <c r="BU1423">
        <v>6399.9558014388504</v>
      </c>
      <c r="BV1423">
        <v>5828.8339622740996</v>
      </c>
      <c r="BW1423">
        <v>2227.4246444375099</v>
      </c>
      <c r="BX1423">
        <v>474.66890945311502</v>
      </c>
      <c r="BY1423">
        <v>434.346662552542</v>
      </c>
      <c r="BZ1423">
        <v>413.77447395693002</v>
      </c>
      <c r="CA1423">
        <v>401.01097354553701</v>
      </c>
      <c r="CB1423">
        <v>383.84336902948201</v>
      </c>
      <c r="CC1423">
        <v>379.68827700665599</v>
      </c>
      <c r="CD1423">
        <v>381.75068340191802</v>
      </c>
    </row>
    <row r="1424" spans="1:82" x14ac:dyDescent="0.25">
      <c r="A1424">
        <v>341.73564753004001</v>
      </c>
      <c r="B1424">
        <v>342.17195091223198</v>
      </c>
      <c r="C1424">
        <v>341.85792126293097</v>
      </c>
      <c r="D1424">
        <v>342.67328837641901</v>
      </c>
      <c r="E1424">
        <v>345.85827790056499</v>
      </c>
      <c r="F1424">
        <v>347.80973893322403</v>
      </c>
      <c r="G1424">
        <v>353.66808860636303</v>
      </c>
      <c r="H1424">
        <v>341.94895622725898</v>
      </c>
      <c r="I1424">
        <v>344.46521347859198</v>
      </c>
      <c r="J1424">
        <v>338.852703217829</v>
      </c>
      <c r="K1424">
        <v>353.91907022529199</v>
      </c>
      <c r="L1424">
        <v>348.95921332384103</v>
      </c>
      <c r="M1424">
        <v>393.56859549965299</v>
      </c>
      <c r="N1424">
        <v>464.05905847433598</v>
      </c>
      <c r="O1424">
        <v>405.93826714148901</v>
      </c>
      <c r="P1424">
        <v>416.372374991443</v>
      </c>
      <c r="Q1424">
        <v>404.83158056961702</v>
      </c>
      <c r="R1424">
        <v>393.464901975538</v>
      </c>
      <c r="S1424">
        <v>0</v>
      </c>
      <c r="T1424">
        <v>0</v>
      </c>
      <c r="U1424">
        <v>0</v>
      </c>
      <c r="V1424">
        <v>484.54871534546999</v>
      </c>
      <c r="W1424">
        <v>443.75500400740702</v>
      </c>
      <c r="X1424">
        <v>444.26675705692202</v>
      </c>
      <c r="Y1424">
        <v>425.26179254770898</v>
      </c>
      <c r="Z1424">
        <v>411.54811268131499</v>
      </c>
      <c r="AA1424">
        <v>438.400410137991</v>
      </c>
      <c r="AB1424">
        <v>453.56883912016798</v>
      </c>
      <c r="AC1424">
        <v>502.99608145815199</v>
      </c>
      <c r="AD1424">
        <v>496.48900510197899</v>
      </c>
      <c r="AE1424">
        <v>463.49638978513201</v>
      </c>
      <c r="AF1424">
        <v>389.86725309513798</v>
      </c>
      <c r="AG1424">
        <v>341.851827901609</v>
      </c>
      <c r="AH1424">
        <v>322.43923488949201</v>
      </c>
      <c r="AI1424">
        <v>322.26423557453802</v>
      </c>
      <c r="AJ1424">
        <v>322.81163913571402</v>
      </c>
      <c r="AK1424">
        <v>323.50108943119398</v>
      </c>
      <c r="AL1424">
        <v>326.16403037808601</v>
      </c>
      <c r="AM1424">
        <v>330.58761858998901</v>
      </c>
      <c r="AN1424">
        <v>323.48758543170698</v>
      </c>
      <c r="AO1424">
        <v>325.690177186212</v>
      </c>
      <c r="AP1424">
        <v>322.81040780107497</v>
      </c>
      <c r="AQ1424">
        <v>323.89980179901198</v>
      </c>
      <c r="AR1424">
        <v>333.963798064613</v>
      </c>
      <c r="AS1424">
        <v>325.30198928748803</v>
      </c>
      <c r="AT1424">
        <v>332.956429017716</v>
      </c>
      <c r="AU1424">
        <v>329.30028638156801</v>
      </c>
      <c r="AV1424">
        <v>332.07712087050402</v>
      </c>
      <c r="AW1424">
        <v>383.931935639161</v>
      </c>
      <c r="AX1424">
        <v>438.54384372466899</v>
      </c>
      <c r="AY1424">
        <v>645.581105550453</v>
      </c>
      <c r="AZ1424">
        <v>738.89790342225206</v>
      </c>
      <c r="BA1424">
        <v>874.00578413310598</v>
      </c>
      <c r="BB1424">
        <v>999.27648460816602</v>
      </c>
      <c r="BC1424">
        <v>787.01125658431101</v>
      </c>
      <c r="BD1424">
        <v>580.36857135282105</v>
      </c>
      <c r="BE1424">
        <v>513.02831106052201</v>
      </c>
      <c r="BF1424">
        <v>482.621573605913</v>
      </c>
      <c r="BG1424">
        <v>487.37727061844799</v>
      </c>
      <c r="BH1424">
        <v>511.23738189339298</v>
      </c>
      <c r="BI1424">
        <v>517.84397186036199</v>
      </c>
      <c r="BJ1424">
        <v>544.94103691926102</v>
      </c>
      <c r="BK1424">
        <v>731.63849964245799</v>
      </c>
      <c r="BL1424">
        <v>934.85508526577598</v>
      </c>
      <c r="BM1424">
        <v>1098.8477285873901</v>
      </c>
      <c r="BN1424">
        <v>1760.71557034024</v>
      </c>
      <c r="BO1424">
        <v>1439.7010348720701</v>
      </c>
      <c r="BP1424">
        <v>2131.8333671237801</v>
      </c>
      <c r="BQ1424">
        <v>4250.7201792374699</v>
      </c>
      <c r="BR1424">
        <v>4819.5929748072203</v>
      </c>
      <c r="BS1424">
        <v>4685.7810626333803</v>
      </c>
      <c r="BT1424">
        <v>4189.3972643864599</v>
      </c>
      <c r="BU1424">
        <v>6429.3082040646996</v>
      </c>
      <c r="BV1424">
        <v>6063.22601951876</v>
      </c>
      <c r="BW1424">
        <v>2286.56470876295</v>
      </c>
      <c r="BX1424">
        <v>478.79805356984002</v>
      </c>
      <c r="BY1424">
        <v>431.87024586400099</v>
      </c>
      <c r="BZ1424">
        <v>416.37883863482</v>
      </c>
      <c r="CA1424">
        <v>402.75496653955997</v>
      </c>
      <c r="CB1424">
        <v>390.21840039434301</v>
      </c>
      <c r="CC1424">
        <v>382.21724370670898</v>
      </c>
      <c r="CD1424">
        <v>381.330737595627</v>
      </c>
    </row>
    <row r="1425" spans="1:82" x14ac:dyDescent="0.25">
      <c r="A1425">
        <v>341.975967957276</v>
      </c>
      <c r="B1425">
        <v>342.82828274450202</v>
      </c>
      <c r="C1425">
        <v>341.65988523669802</v>
      </c>
      <c r="D1425">
        <v>341.77271253696102</v>
      </c>
      <c r="E1425">
        <v>345.23151862224302</v>
      </c>
      <c r="F1425">
        <v>346.944246071473</v>
      </c>
      <c r="G1425">
        <v>350.26749555680499</v>
      </c>
      <c r="H1425">
        <v>342.47273970776303</v>
      </c>
      <c r="I1425">
        <v>343.89319569345298</v>
      </c>
      <c r="J1425">
        <v>340.44762065300802</v>
      </c>
      <c r="K1425">
        <v>353.68144989623403</v>
      </c>
      <c r="L1425">
        <v>348.96555722794102</v>
      </c>
      <c r="M1425">
        <v>388.15949201442101</v>
      </c>
      <c r="N1425">
        <v>456.84729725519799</v>
      </c>
      <c r="O1425">
        <v>401.242001007591</v>
      </c>
      <c r="P1425">
        <v>410.50306223216398</v>
      </c>
      <c r="Q1425">
        <v>397.65524831540199</v>
      </c>
      <c r="R1425">
        <v>385.29764444291698</v>
      </c>
      <c r="S1425">
        <v>0</v>
      </c>
      <c r="T1425">
        <v>0</v>
      </c>
      <c r="U1425">
        <v>0</v>
      </c>
      <c r="V1425">
        <v>460.24500399560202</v>
      </c>
      <c r="W1425">
        <v>426.975885331038</v>
      </c>
      <c r="X1425">
        <v>427.623827303008</v>
      </c>
      <c r="Y1425">
        <v>415.38189406564197</v>
      </c>
      <c r="Z1425">
        <v>402.40534372090201</v>
      </c>
      <c r="AA1425">
        <v>428.700970643456</v>
      </c>
      <c r="AB1425">
        <v>445.87460810317702</v>
      </c>
      <c r="AC1425">
        <v>499.47373693939801</v>
      </c>
      <c r="AD1425">
        <v>490.40232773788699</v>
      </c>
      <c r="AE1425">
        <v>465.36629855262998</v>
      </c>
      <c r="AF1425">
        <v>391.580829744705</v>
      </c>
      <c r="AG1425">
        <v>340.496768452379</v>
      </c>
      <c r="AH1425">
        <v>322.88183136008701</v>
      </c>
      <c r="AI1425">
        <v>323.94743163248802</v>
      </c>
      <c r="AJ1425">
        <v>320.91396882174598</v>
      </c>
      <c r="AK1425">
        <v>324.140380369909</v>
      </c>
      <c r="AL1425">
        <v>325.86941962721102</v>
      </c>
      <c r="AM1425">
        <v>329.49283467265298</v>
      </c>
      <c r="AN1425">
        <v>324.153346543363</v>
      </c>
      <c r="AO1425">
        <v>326.31722846167901</v>
      </c>
      <c r="AP1425">
        <v>320.86024265014998</v>
      </c>
      <c r="AQ1425">
        <v>323.85151132182898</v>
      </c>
      <c r="AR1425">
        <v>334.01715271738999</v>
      </c>
      <c r="AS1425">
        <v>325.81753003305897</v>
      </c>
      <c r="AT1425">
        <v>334.22864443006802</v>
      </c>
      <c r="AU1425">
        <v>330.31307305847798</v>
      </c>
      <c r="AV1425">
        <v>332.847052639894</v>
      </c>
      <c r="AW1425">
        <v>382.82410737156403</v>
      </c>
      <c r="AX1425">
        <v>437.20490100915902</v>
      </c>
      <c r="AY1425">
        <v>647.83258444635806</v>
      </c>
      <c r="AZ1425">
        <v>745.43986834435805</v>
      </c>
      <c r="BA1425">
        <v>878.97331638207004</v>
      </c>
      <c r="BB1425">
        <v>1014.8641291361</v>
      </c>
      <c r="BC1425">
        <v>809.70317168679696</v>
      </c>
      <c r="BD1425">
        <v>593.31490384901895</v>
      </c>
      <c r="BE1425">
        <v>528.21683149252203</v>
      </c>
      <c r="BF1425">
        <v>490.517388811562</v>
      </c>
      <c r="BG1425">
        <v>495.735561881379</v>
      </c>
      <c r="BH1425">
        <v>520.04540359420105</v>
      </c>
      <c r="BI1425">
        <v>527.54817250894598</v>
      </c>
      <c r="BJ1425">
        <v>556.14435455428304</v>
      </c>
      <c r="BK1425">
        <v>752.48420833622504</v>
      </c>
      <c r="BL1425">
        <v>969.00030360309904</v>
      </c>
      <c r="BM1425">
        <v>1134.7348995827199</v>
      </c>
      <c r="BN1425">
        <v>1832.7617192733001</v>
      </c>
      <c r="BO1425">
        <v>1474.2542132724</v>
      </c>
      <c r="BP1425">
        <v>2190.8947779946402</v>
      </c>
      <c r="BQ1425">
        <v>4358.56751244111</v>
      </c>
      <c r="BR1425">
        <v>4992.6913771277304</v>
      </c>
      <c r="BS1425">
        <v>4893.3756669842296</v>
      </c>
      <c r="BT1425">
        <v>4376.6840336566702</v>
      </c>
      <c r="BU1425">
        <v>6715.0489317293996</v>
      </c>
      <c r="BV1425">
        <v>6398.6668292058903</v>
      </c>
      <c r="BW1425">
        <v>2412.7152056571999</v>
      </c>
      <c r="BX1425">
        <v>485.25913766551503</v>
      </c>
      <c r="BY1425">
        <v>433.67011745056999</v>
      </c>
      <c r="BZ1425">
        <v>418.366591009785</v>
      </c>
      <c r="CA1425">
        <v>405.57409383475601</v>
      </c>
      <c r="CB1425">
        <v>393.82153883260003</v>
      </c>
      <c r="CC1425">
        <v>383.65555541132801</v>
      </c>
      <c r="CD1425">
        <v>381.90764494931398</v>
      </c>
    </row>
    <row r="1426" spans="1:82" x14ac:dyDescent="0.25">
      <c r="A1426">
        <v>342.21628838451198</v>
      </c>
      <c r="B1426">
        <v>344.50562000128201</v>
      </c>
      <c r="C1426">
        <v>342.325342341522</v>
      </c>
      <c r="D1426">
        <v>340.874154610407</v>
      </c>
      <c r="E1426">
        <v>344.40312704127098</v>
      </c>
      <c r="F1426">
        <v>347.062833509467</v>
      </c>
      <c r="G1426">
        <v>347.49105079127997</v>
      </c>
      <c r="H1426">
        <v>341.91502932499498</v>
      </c>
      <c r="I1426">
        <v>344.59863536133003</v>
      </c>
      <c r="J1426">
        <v>341.42370997861099</v>
      </c>
      <c r="K1426">
        <v>356.053113899999</v>
      </c>
      <c r="L1426">
        <v>348.19854259322199</v>
      </c>
      <c r="M1426">
        <v>386.91844321550599</v>
      </c>
      <c r="N1426">
        <v>449.46615199292103</v>
      </c>
      <c r="O1426">
        <v>399.71759357860299</v>
      </c>
      <c r="P1426">
        <v>405.83287324320298</v>
      </c>
      <c r="Q1426">
        <v>393.64434487369601</v>
      </c>
      <c r="R1426">
        <v>377.61174981575198</v>
      </c>
      <c r="S1426">
        <v>0</v>
      </c>
      <c r="T1426">
        <v>0</v>
      </c>
      <c r="U1426">
        <v>0</v>
      </c>
      <c r="V1426">
        <v>443.48589838318901</v>
      </c>
      <c r="W1426">
        <v>417.900783191004</v>
      </c>
      <c r="X1426">
        <v>418.26367745961602</v>
      </c>
      <c r="Y1426">
        <v>410.966474498087</v>
      </c>
      <c r="Z1426">
        <v>397.72466147259701</v>
      </c>
      <c r="AA1426">
        <v>420.28509772154302</v>
      </c>
      <c r="AB1426">
        <v>437.99844334700998</v>
      </c>
      <c r="AC1426">
        <v>493.72921610799301</v>
      </c>
      <c r="AD1426">
        <v>479.94859680129798</v>
      </c>
      <c r="AE1426">
        <v>464.79811303654799</v>
      </c>
      <c r="AF1426">
        <v>394.44232532044401</v>
      </c>
      <c r="AG1426">
        <v>340.54007298504899</v>
      </c>
      <c r="AH1426">
        <v>323.55062732886398</v>
      </c>
      <c r="AI1426">
        <v>324.59646315261898</v>
      </c>
      <c r="AJ1426">
        <v>320.18306131378699</v>
      </c>
      <c r="AK1426">
        <v>324.10396807529901</v>
      </c>
      <c r="AL1426">
        <v>324.81867574941498</v>
      </c>
      <c r="AM1426">
        <v>328.22723122842001</v>
      </c>
      <c r="AN1426">
        <v>326.28846930134398</v>
      </c>
      <c r="AO1426">
        <v>327.67548930518598</v>
      </c>
      <c r="AP1426">
        <v>318.11553813904499</v>
      </c>
      <c r="AQ1426">
        <v>323.583641736733</v>
      </c>
      <c r="AR1426">
        <v>334.78418203503497</v>
      </c>
      <c r="AS1426">
        <v>327.64241424145501</v>
      </c>
      <c r="AT1426">
        <v>337.19385730062203</v>
      </c>
      <c r="AU1426">
        <v>332.58740657595899</v>
      </c>
      <c r="AV1426">
        <v>334.43634614211999</v>
      </c>
      <c r="AW1426">
        <v>380.325448749256</v>
      </c>
      <c r="AX1426">
        <v>431.65628041487503</v>
      </c>
      <c r="AY1426">
        <v>645.60963606037706</v>
      </c>
      <c r="AZ1426">
        <v>763.77532955568904</v>
      </c>
      <c r="BA1426">
        <v>900.40056295577904</v>
      </c>
      <c r="BB1426">
        <v>1070.49940768645</v>
      </c>
      <c r="BC1426">
        <v>877.05028014561799</v>
      </c>
      <c r="BD1426">
        <v>633.72142088663395</v>
      </c>
      <c r="BE1426">
        <v>562.00929451518095</v>
      </c>
      <c r="BF1426">
        <v>509.84161197973401</v>
      </c>
      <c r="BG1426">
        <v>512.534803763117</v>
      </c>
      <c r="BH1426">
        <v>534.67018981143895</v>
      </c>
      <c r="BI1426">
        <v>541.25609876703504</v>
      </c>
      <c r="BJ1426">
        <v>573.57515953465304</v>
      </c>
      <c r="BK1426">
        <v>787.944001220313</v>
      </c>
      <c r="BL1426">
        <v>1023.93117966451</v>
      </c>
      <c r="BM1426">
        <v>1187.48758797192</v>
      </c>
      <c r="BN1426">
        <v>1940.21203866476</v>
      </c>
      <c r="BO1426">
        <v>1518.17825115969</v>
      </c>
      <c r="BP1426">
        <v>2259.9325551440802</v>
      </c>
      <c r="BQ1426">
        <v>4475.8495846918804</v>
      </c>
      <c r="BR1426">
        <v>5227.2640213945697</v>
      </c>
      <c r="BS1426">
        <v>5193.3623355195696</v>
      </c>
      <c r="BT1426">
        <v>4647.58276224169</v>
      </c>
      <c r="BU1426">
        <v>7101.7139621215101</v>
      </c>
      <c r="BV1426">
        <v>6928.4589218909996</v>
      </c>
      <c r="BW1426">
        <v>2617.9735455433802</v>
      </c>
      <c r="BX1426">
        <v>493.68098300688803</v>
      </c>
      <c r="BY1426">
        <v>435.720885709794</v>
      </c>
      <c r="BZ1426">
        <v>420.60233202212999</v>
      </c>
      <c r="CA1426">
        <v>407.68203786655101</v>
      </c>
      <c r="CB1426">
        <v>396.574145522827</v>
      </c>
      <c r="CC1426">
        <v>386.22485031539702</v>
      </c>
      <c r="CD1426">
        <v>380.45335197109699</v>
      </c>
    </row>
    <row r="1427" spans="1:82" x14ac:dyDescent="0.25">
      <c r="A1427">
        <v>342.45660881174899</v>
      </c>
      <c r="B1427">
        <v>346.60551923227399</v>
      </c>
      <c r="C1427">
        <v>344.947320943482</v>
      </c>
      <c r="D1427">
        <v>340.86285491371399</v>
      </c>
      <c r="E1427">
        <v>340.521498306154</v>
      </c>
      <c r="F1427">
        <v>347.33431663311399</v>
      </c>
      <c r="G1427">
        <v>347.11734714157899</v>
      </c>
      <c r="H1427">
        <v>341.07091082383698</v>
      </c>
      <c r="I1427">
        <v>343.780086855072</v>
      </c>
      <c r="J1427">
        <v>342.554987793159</v>
      </c>
      <c r="K1427">
        <v>354.10131942323102</v>
      </c>
      <c r="L1427">
        <v>349.49652854044302</v>
      </c>
      <c r="M1427">
        <v>387.054649158019</v>
      </c>
      <c r="N1427">
        <v>448.50415456724699</v>
      </c>
      <c r="O1427">
        <v>401.14739064735301</v>
      </c>
      <c r="P1427">
        <v>404.76868917667002</v>
      </c>
      <c r="Q1427">
        <v>395.77803200473301</v>
      </c>
      <c r="R1427">
        <v>375.94722805096001</v>
      </c>
      <c r="S1427">
        <v>0</v>
      </c>
      <c r="T1427">
        <v>0</v>
      </c>
      <c r="U1427">
        <v>0</v>
      </c>
      <c r="V1427">
        <v>441.931346829625</v>
      </c>
      <c r="W1427">
        <v>413.22846521617703</v>
      </c>
      <c r="X1427">
        <v>416.24167959893799</v>
      </c>
      <c r="Y1427">
        <v>412.917599632585</v>
      </c>
      <c r="Z1427">
        <v>396.22992847640802</v>
      </c>
      <c r="AA1427">
        <v>410.19032367104501</v>
      </c>
      <c r="AB1427">
        <v>428.80979878157001</v>
      </c>
      <c r="AC1427">
        <v>478.319668244605</v>
      </c>
      <c r="AD1427">
        <v>473.51663182843799</v>
      </c>
      <c r="AE1427">
        <v>463.89061564436099</v>
      </c>
      <c r="AF1427">
        <v>397.42236736295399</v>
      </c>
      <c r="AG1427">
        <v>339.25244426959102</v>
      </c>
      <c r="AH1427">
        <v>323.45364238970501</v>
      </c>
      <c r="AI1427">
        <v>323.99607595426102</v>
      </c>
      <c r="AJ1427">
        <v>320.14387179647701</v>
      </c>
      <c r="AK1427">
        <v>324.63432785187098</v>
      </c>
      <c r="AL1427">
        <v>322.13170431025202</v>
      </c>
      <c r="AM1427">
        <v>325.98892215733503</v>
      </c>
      <c r="AN1427">
        <v>325.87725694841299</v>
      </c>
      <c r="AO1427">
        <v>327.65103496011699</v>
      </c>
      <c r="AP1427">
        <v>316.71473590963899</v>
      </c>
      <c r="AQ1427">
        <v>324.32260039476603</v>
      </c>
      <c r="AR1427">
        <v>332.93979483222301</v>
      </c>
      <c r="AS1427">
        <v>328.473116227905</v>
      </c>
      <c r="AT1427">
        <v>337.97075763824</v>
      </c>
      <c r="AU1427">
        <v>332.03471458890499</v>
      </c>
      <c r="AV1427">
        <v>333.39904380354801</v>
      </c>
      <c r="AW1427">
        <v>377.176535315884</v>
      </c>
      <c r="AX1427">
        <v>427.00547115922598</v>
      </c>
      <c r="AY1427">
        <v>638.81517407521596</v>
      </c>
      <c r="AZ1427">
        <v>758.59960637786605</v>
      </c>
      <c r="BA1427">
        <v>892.79067734343801</v>
      </c>
      <c r="BB1427">
        <v>1068.6845813344</v>
      </c>
      <c r="BC1427">
        <v>884.37415822968796</v>
      </c>
      <c r="BD1427">
        <v>638.57981539790296</v>
      </c>
      <c r="BE1427">
        <v>570.26911228300401</v>
      </c>
      <c r="BF1427">
        <v>520.33211523703596</v>
      </c>
      <c r="BG1427">
        <v>520.27615689400398</v>
      </c>
      <c r="BH1427">
        <v>539.94158164523401</v>
      </c>
      <c r="BI1427">
        <v>553.57635387988205</v>
      </c>
      <c r="BJ1427">
        <v>588.66870358413701</v>
      </c>
      <c r="BK1427">
        <v>811.34515480825803</v>
      </c>
      <c r="BL1427">
        <v>1057.1585514793501</v>
      </c>
      <c r="BM1427">
        <v>1217.64638110542</v>
      </c>
      <c r="BN1427">
        <v>1996.6765460000299</v>
      </c>
      <c r="BO1427">
        <v>1523.27247615643</v>
      </c>
      <c r="BP1427">
        <v>2287.3647391218901</v>
      </c>
      <c r="BQ1427">
        <v>4455.8724431501296</v>
      </c>
      <c r="BR1427">
        <v>5305.3691132071999</v>
      </c>
      <c r="BS1427">
        <v>5336.3606620075698</v>
      </c>
      <c r="BT1427">
        <v>4791.24563834114</v>
      </c>
      <c r="BU1427">
        <v>7212.4256036999896</v>
      </c>
      <c r="BV1427">
        <v>7180.16141988044</v>
      </c>
      <c r="BW1427">
        <v>2708.7447875564399</v>
      </c>
      <c r="BX1427">
        <v>495.11887679188499</v>
      </c>
      <c r="BY1427">
        <v>434.320812477804</v>
      </c>
      <c r="BZ1427">
        <v>423.42183713491499</v>
      </c>
      <c r="CA1427">
        <v>406.93271639375899</v>
      </c>
      <c r="CB1427">
        <v>396.56827502533997</v>
      </c>
      <c r="CC1427">
        <v>387.21813897091801</v>
      </c>
      <c r="CD1427">
        <v>381.08276241372499</v>
      </c>
    </row>
    <row r="1428" spans="1:82" x14ac:dyDescent="0.25">
      <c r="A1428">
        <v>342.69692923898498</v>
      </c>
      <c r="B1428">
        <v>347.83181139519098</v>
      </c>
      <c r="C1428">
        <v>346.61910857980399</v>
      </c>
      <c r="D1428">
        <v>340.89615526290299</v>
      </c>
      <c r="E1428">
        <v>338.50004109587201</v>
      </c>
      <c r="F1428">
        <v>348.21659217747299</v>
      </c>
      <c r="G1428">
        <v>347.90030532673399</v>
      </c>
      <c r="H1428">
        <v>341.80992418331903</v>
      </c>
      <c r="I1428">
        <v>341.380177962944</v>
      </c>
      <c r="J1428">
        <v>344.61761769595302</v>
      </c>
      <c r="K1428">
        <v>352.6298414524</v>
      </c>
      <c r="L1428">
        <v>348.695391730756</v>
      </c>
      <c r="M1428">
        <v>387.76041588020502</v>
      </c>
      <c r="N1428">
        <v>452.96210702149398</v>
      </c>
      <c r="O1428">
        <v>401.785490842635</v>
      </c>
      <c r="P1428">
        <v>406.56831156965302</v>
      </c>
      <c r="Q1428">
        <v>399.70681234423103</v>
      </c>
      <c r="R1428">
        <v>377.90289503756401</v>
      </c>
      <c r="S1428">
        <v>0</v>
      </c>
      <c r="T1428">
        <v>0</v>
      </c>
      <c r="U1428">
        <v>0</v>
      </c>
      <c r="V1428">
        <v>441.34238464085502</v>
      </c>
      <c r="W1428">
        <v>412.59549579019199</v>
      </c>
      <c r="X1428">
        <v>412.15487511448202</v>
      </c>
      <c r="Y1428">
        <v>413.74883689922802</v>
      </c>
      <c r="Z1428">
        <v>393.26365158471998</v>
      </c>
      <c r="AA1428">
        <v>404.64688042668899</v>
      </c>
      <c r="AB1428">
        <v>425.03871420166098</v>
      </c>
      <c r="AC1428">
        <v>472.9954235175</v>
      </c>
      <c r="AD1428">
        <v>472.81660393487499</v>
      </c>
      <c r="AE1428">
        <v>464.622793182549</v>
      </c>
      <c r="AF1428">
        <v>400.345864029263</v>
      </c>
      <c r="AG1428">
        <v>339.846163605762</v>
      </c>
      <c r="AH1428">
        <v>325.47947039492698</v>
      </c>
      <c r="AI1428">
        <v>324.45355122580298</v>
      </c>
      <c r="AJ1428">
        <v>320.379802851985</v>
      </c>
      <c r="AK1428">
        <v>325.24250056623998</v>
      </c>
      <c r="AL1428">
        <v>321.31033199644997</v>
      </c>
      <c r="AM1428">
        <v>324.28332679361199</v>
      </c>
      <c r="AN1428">
        <v>322.853572872619</v>
      </c>
      <c r="AO1428">
        <v>326.92762660209701</v>
      </c>
      <c r="AP1428">
        <v>316.60393383916499</v>
      </c>
      <c r="AQ1428">
        <v>323.757132661561</v>
      </c>
      <c r="AR1428">
        <v>332.31923092871398</v>
      </c>
      <c r="AS1428">
        <v>327.79480248811302</v>
      </c>
      <c r="AT1428">
        <v>338.379890689484</v>
      </c>
      <c r="AU1428">
        <v>330.78736771575899</v>
      </c>
      <c r="AV1428">
        <v>334.06930666538</v>
      </c>
      <c r="AW1428">
        <v>375.56824766211201</v>
      </c>
      <c r="AX1428">
        <v>419.85239298073998</v>
      </c>
      <c r="AY1428">
        <v>632.72441223378303</v>
      </c>
      <c r="AZ1428">
        <v>772.41000945474104</v>
      </c>
      <c r="BA1428">
        <v>917.16166815041595</v>
      </c>
      <c r="BB1428">
        <v>1118.8225779075799</v>
      </c>
      <c r="BC1428">
        <v>966.26550275334205</v>
      </c>
      <c r="BD1428">
        <v>683.87803488592795</v>
      </c>
      <c r="BE1428">
        <v>606.09444390103704</v>
      </c>
      <c r="BF1428">
        <v>541.01225476203297</v>
      </c>
      <c r="BG1428">
        <v>534.12595937848005</v>
      </c>
      <c r="BH1428">
        <v>555.05740104993004</v>
      </c>
      <c r="BI1428">
        <v>572.63034446452002</v>
      </c>
      <c r="BJ1428">
        <v>611.99644199878105</v>
      </c>
      <c r="BK1428">
        <v>847.93494681847505</v>
      </c>
      <c r="BL1428">
        <v>1110.62349195659</v>
      </c>
      <c r="BM1428">
        <v>1271.25594797893</v>
      </c>
      <c r="BN1428">
        <v>2101.4248642819898</v>
      </c>
      <c r="BO1428">
        <v>1554.6462362821401</v>
      </c>
      <c r="BP1428">
        <v>2370.4807702030998</v>
      </c>
      <c r="BQ1428">
        <v>4540.34377642451</v>
      </c>
      <c r="BR1428">
        <v>5522.59939868334</v>
      </c>
      <c r="BS1428">
        <v>5623.0895800463204</v>
      </c>
      <c r="BT1428">
        <v>5068.88079147388</v>
      </c>
      <c r="BU1428">
        <v>7468.3734707413196</v>
      </c>
      <c r="BV1428">
        <v>7653.3896430751502</v>
      </c>
      <c r="BW1428">
        <v>2871.05400171985</v>
      </c>
      <c r="BX1428">
        <v>500.72503718726603</v>
      </c>
      <c r="BY1428">
        <v>435.86431917890297</v>
      </c>
      <c r="BZ1428">
        <v>426.111652783149</v>
      </c>
      <c r="CA1428">
        <v>407.08299091410697</v>
      </c>
      <c r="CB1428">
        <v>398.49648705342298</v>
      </c>
      <c r="CC1428">
        <v>387.13355018908101</v>
      </c>
      <c r="CD1428">
        <v>382.83642391244399</v>
      </c>
    </row>
    <row r="1429" spans="1:82" x14ac:dyDescent="0.25">
      <c r="A1429">
        <v>342.93724966622102</v>
      </c>
      <c r="B1429">
        <v>347.94687874918702</v>
      </c>
      <c r="C1429">
        <v>348.49839371718099</v>
      </c>
      <c r="D1429">
        <v>344.40724882031498</v>
      </c>
      <c r="E1429">
        <v>340.358103888046</v>
      </c>
      <c r="F1429">
        <v>345.08066356446801</v>
      </c>
      <c r="G1429">
        <v>346.71211971536701</v>
      </c>
      <c r="H1429">
        <v>341.571532041941</v>
      </c>
      <c r="I1429">
        <v>344.63715641819402</v>
      </c>
      <c r="J1429">
        <v>347.22258609641</v>
      </c>
      <c r="K1429">
        <v>353.53145283064202</v>
      </c>
      <c r="L1429">
        <v>351.31937303460501</v>
      </c>
      <c r="M1429">
        <v>388.55730128870402</v>
      </c>
      <c r="N1429">
        <v>464.84513300942803</v>
      </c>
      <c r="O1429">
        <v>406.39967241839003</v>
      </c>
      <c r="P1429">
        <v>409.99371245646699</v>
      </c>
      <c r="Q1429">
        <v>402.513004529792</v>
      </c>
      <c r="R1429">
        <v>380.282871533557</v>
      </c>
      <c r="S1429">
        <v>0</v>
      </c>
      <c r="T1429">
        <v>0</v>
      </c>
      <c r="U1429">
        <v>0</v>
      </c>
      <c r="V1429">
        <v>441.57845453239599</v>
      </c>
      <c r="W1429">
        <v>410.08726945667598</v>
      </c>
      <c r="X1429">
        <v>410.70404043539702</v>
      </c>
      <c r="Y1429">
        <v>414.44363024176198</v>
      </c>
      <c r="Z1429">
        <v>392.47659089120702</v>
      </c>
      <c r="AA1429">
        <v>397.88829828164899</v>
      </c>
      <c r="AB1429">
        <v>417.89443018777001</v>
      </c>
      <c r="AC1429">
        <v>468.45530315227398</v>
      </c>
      <c r="AD1429">
        <v>473.45938784638798</v>
      </c>
      <c r="AE1429">
        <v>464.17238363009801</v>
      </c>
      <c r="AF1429">
        <v>403.34321631628302</v>
      </c>
      <c r="AG1429">
        <v>339.93005205113599</v>
      </c>
      <c r="AH1429">
        <v>329.376597120729</v>
      </c>
      <c r="AI1429">
        <v>326.88477330941799</v>
      </c>
      <c r="AJ1429">
        <v>321.08660657169298</v>
      </c>
      <c r="AK1429">
        <v>326.09017063241703</v>
      </c>
      <c r="AL1429">
        <v>319.36905897625599</v>
      </c>
      <c r="AM1429">
        <v>322.54791692155197</v>
      </c>
      <c r="AN1429">
        <v>323.20998665874902</v>
      </c>
      <c r="AO1429">
        <v>327.04831393651102</v>
      </c>
      <c r="AP1429">
        <v>317.66999591324202</v>
      </c>
      <c r="AQ1429">
        <v>322.72780713498099</v>
      </c>
      <c r="AR1429">
        <v>328.91683654154201</v>
      </c>
      <c r="AS1429">
        <v>329.06503358641498</v>
      </c>
      <c r="AT1429">
        <v>334.402839383203</v>
      </c>
      <c r="AU1429">
        <v>327.72261429544</v>
      </c>
      <c r="AV1429">
        <v>331.73908115720002</v>
      </c>
      <c r="AW1429">
        <v>371.79505783538701</v>
      </c>
      <c r="AX1429">
        <v>413.04046741518403</v>
      </c>
      <c r="AY1429">
        <v>623.68650758552405</v>
      </c>
      <c r="AZ1429">
        <v>765.93644821902001</v>
      </c>
      <c r="BA1429">
        <v>907.36544975349295</v>
      </c>
      <c r="BB1429">
        <v>1112.9274581710699</v>
      </c>
      <c r="BC1429">
        <v>973.30460019161205</v>
      </c>
      <c r="BD1429">
        <v>695.08763581461005</v>
      </c>
      <c r="BE1429">
        <v>619.43238510920605</v>
      </c>
      <c r="BF1429">
        <v>550.17859656657902</v>
      </c>
      <c r="BG1429">
        <v>542.25113012072597</v>
      </c>
      <c r="BH1429">
        <v>564.74568289874901</v>
      </c>
      <c r="BI1429">
        <v>582.11295313063101</v>
      </c>
      <c r="BJ1429">
        <v>625.13618131301905</v>
      </c>
      <c r="BK1429">
        <v>858.50028779915397</v>
      </c>
      <c r="BL1429">
        <v>1130.10624672264</v>
      </c>
      <c r="BM1429">
        <v>1289.8481179908599</v>
      </c>
      <c r="BN1429">
        <v>2105.98199312013</v>
      </c>
      <c r="BO1429">
        <v>1525.00727165681</v>
      </c>
      <c r="BP1429">
        <v>2340.9378007810901</v>
      </c>
      <c r="BQ1429">
        <v>4372.1291741219702</v>
      </c>
      <c r="BR1429">
        <v>5437.6050961350202</v>
      </c>
      <c r="BS1429">
        <v>5612.5262799365501</v>
      </c>
      <c r="BT1429">
        <v>5097.0127916641504</v>
      </c>
      <c r="BU1429">
        <v>7341.9094938254202</v>
      </c>
      <c r="BV1429">
        <v>7659.0037310788903</v>
      </c>
      <c r="BW1429">
        <v>2831.08024674328</v>
      </c>
      <c r="BX1429">
        <v>501.54224621652997</v>
      </c>
      <c r="BY1429">
        <v>433.98683016408103</v>
      </c>
      <c r="BZ1429">
        <v>424.58606971062397</v>
      </c>
      <c r="CA1429">
        <v>404.25851672776702</v>
      </c>
      <c r="CB1429">
        <v>401.94908080918299</v>
      </c>
      <c r="CC1429">
        <v>384.979863658912</v>
      </c>
      <c r="CD1429">
        <v>378.66653623767002</v>
      </c>
    </row>
    <row r="1430" spans="1:82" x14ac:dyDescent="0.25">
      <c r="A1430">
        <v>343.17757009345701</v>
      </c>
      <c r="B1430">
        <v>348.66088810090798</v>
      </c>
      <c r="C1430">
        <v>351.49692504745002</v>
      </c>
      <c r="D1430">
        <v>347.785254673233</v>
      </c>
      <c r="E1430">
        <v>341.52187237302701</v>
      </c>
      <c r="F1430">
        <v>344.37696847356898</v>
      </c>
      <c r="G1430">
        <v>348.56796763341202</v>
      </c>
      <c r="H1430">
        <v>341.83694743903197</v>
      </c>
      <c r="I1430">
        <v>346.22804037684801</v>
      </c>
      <c r="J1430">
        <v>347.19679778185099</v>
      </c>
      <c r="K1430">
        <v>356.27462226415298</v>
      </c>
      <c r="L1430">
        <v>349.98394823865902</v>
      </c>
      <c r="M1430">
        <v>385.884204854362</v>
      </c>
      <c r="N1430">
        <v>454.590451753465</v>
      </c>
      <c r="O1430">
        <v>406.21806345614198</v>
      </c>
      <c r="P1430">
        <v>401.75087037413698</v>
      </c>
      <c r="Q1430">
        <v>399.01059641352799</v>
      </c>
      <c r="R1430">
        <v>381.08757279993802</v>
      </c>
      <c r="S1430">
        <v>0</v>
      </c>
      <c r="T1430">
        <v>0</v>
      </c>
      <c r="U1430">
        <v>0</v>
      </c>
      <c r="V1430">
        <v>423.945792943924</v>
      </c>
      <c r="W1430">
        <v>397.904164404742</v>
      </c>
      <c r="X1430">
        <v>398.75259292001903</v>
      </c>
      <c r="Y1430">
        <v>399.52155897757098</v>
      </c>
      <c r="Z1430">
        <v>388.51857739968398</v>
      </c>
      <c r="AA1430">
        <v>390.02478457896802</v>
      </c>
      <c r="AB1430">
        <v>407.79276650635398</v>
      </c>
      <c r="AC1430">
        <v>461.82666714925699</v>
      </c>
      <c r="AD1430">
        <v>472.087270175676</v>
      </c>
      <c r="AE1430">
        <v>462.652976769296</v>
      </c>
      <c r="AF1430">
        <v>403.62129252100698</v>
      </c>
      <c r="AG1430">
        <v>341.97801518936097</v>
      </c>
      <c r="AH1430">
        <v>331.210242698679</v>
      </c>
      <c r="AI1430">
        <v>329.44747509406602</v>
      </c>
      <c r="AJ1430">
        <v>325.15896029379002</v>
      </c>
      <c r="AK1430">
        <v>323.56771920160497</v>
      </c>
      <c r="AL1430">
        <v>317.85704687818202</v>
      </c>
      <c r="AM1430">
        <v>319.549061757662</v>
      </c>
      <c r="AN1430">
        <v>321.19612475869798</v>
      </c>
      <c r="AO1430">
        <v>327.84755546632601</v>
      </c>
      <c r="AP1430">
        <v>318.98323560386001</v>
      </c>
      <c r="AQ1430">
        <v>323.81236029084602</v>
      </c>
      <c r="AR1430">
        <v>328.75954473900703</v>
      </c>
      <c r="AS1430">
        <v>328.24483353429099</v>
      </c>
      <c r="AT1430">
        <v>331.22467115599397</v>
      </c>
      <c r="AU1430">
        <v>329.43950418851398</v>
      </c>
      <c r="AV1430">
        <v>333.18157514669701</v>
      </c>
      <c r="AW1430">
        <v>371.952392524647</v>
      </c>
      <c r="AX1430">
        <v>408.02459425319603</v>
      </c>
      <c r="AY1430">
        <v>618.64990623171002</v>
      </c>
      <c r="AZ1430">
        <v>773.02182321817997</v>
      </c>
      <c r="BA1430">
        <v>921.996734868065</v>
      </c>
      <c r="BB1430">
        <v>1152.7431648596801</v>
      </c>
      <c r="BC1430">
        <v>1065.04048905426</v>
      </c>
      <c r="BD1430">
        <v>758.49815619709398</v>
      </c>
      <c r="BE1430">
        <v>669.79966085324497</v>
      </c>
      <c r="BF1430">
        <v>571.92799373485195</v>
      </c>
      <c r="BG1430">
        <v>562.83613338698399</v>
      </c>
      <c r="BH1430">
        <v>586.03702005213995</v>
      </c>
      <c r="BI1430">
        <v>595.69107656794904</v>
      </c>
      <c r="BJ1430">
        <v>648.71702287256096</v>
      </c>
      <c r="BK1430">
        <v>891.45605302540798</v>
      </c>
      <c r="BL1430">
        <v>1184.51076918441</v>
      </c>
      <c r="BM1430">
        <v>1358.3848248130801</v>
      </c>
      <c r="BN1430">
        <v>2216.5627525500099</v>
      </c>
      <c r="BO1430">
        <v>1578.74926492957</v>
      </c>
      <c r="BP1430">
        <v>2431.66955785152</v>
      </c>
      <c r="BQ1430">
        <v>4496.1428831106696</v>
      </c>
      <c r="BR1430">
        <v>5674.0896147088797</v>
      </c>
      <c r="BS1430">
        <v>5901.7503111283904</v>
      </c>
      <c r="BT1430">
        <v>5365.029934442</v>
      </c>
      <c r="BU1430">
        <v>7677.9902045108702</v>
      </c>
      <c r="BV1430">
        <v>8104.66715179929</v>
      </c>
      <c r="BW1430">
        <v>2965.4280334252499</v>
      </c>
      <c r="BX1430">
        <v>506.73655419248701</v>
      </c>
      <c r="BY1430">
        <v>440.816924494197</v>
      </c>
      <c r="BZ1430">
        <v>428.447344494704</v>
      </c>
      <c r="CA1430">
        <v>402.17917090911999</v>
      </c>
      <c r="CB1430">
        <v>405.84198062202302</v>
      </c>
      <c r="CC1430">
        <v>389.85544512922598</v>
      </c>
      <c r="CD1430">
        <v>378.88574676357899</v>
      </c>
    </row>
    <row r="1431" spans="1:82" x14ac:dyDescent="0.25">
      <c r="A1431">
        <v>343.41789052069402</v>
      </c>
      <c r="B1431">
        <v>350.70021091807399</v>
      </c>
      <c r="C1431">
        <v>352.25372475505498</v>
      </c>
      <c r="D1431">
        <v>350.49009814341599</v>
      </c>
      <c r="E1431">
        <v>342.37762703354701</v>
      </c>
      <c r="F1431">
        <v>343.39146649078702</v>
      </c>
      <c r="G1431">
        <v>352.28807811442499</v>
      </c>
      <c r="H1431">
        <v>342.889170532614</v>
      </c>
      <c r="I1431">
        <v>346.55331290848898</v>
      </c>
      <c r="J1431">
        <v>344.675873652289</v>
      </c>
      <c r="K1431">
        <v>356.07939712856302</v>
      </c>
      <c r="L1431">
        <v>350.90532837670202</v>
      </c>
      <c r="M1431">
        <v>385.387689774183</v>
      </c>
      <c r="N1431">
        <v>441.038613066582</v>
      </c>
      <c r="O1431">
        <v>405.48436387812001</v>
      </c>
      <c r="P1431">
        <v>401.09885922055099</v>
      </c>
      <c r="Q1431">
        <v>396.908364934867</v>
      </c>
      <c r="R1431">
        <v>379.59127017427198</v>
      </c>
      <c r="S1431">
        <v>0</v>
      </c>
      <c r="T1431">
        <v>0</v>
      </c>
      <c r="U1431">
        <v>0</v>
      </c>
      <c r="V1431">
        <v>417.85441656536699</v>
      </c>
      <c r="W1431">
        <v>396.31960196332398</v>
      </c>
      <c r="X1431">
        <v>397.955576919458</v>
      </c>
      <c r="Y1431">
        <v>396.39944234829301</v>
      </c>
      <c r="Z1431">
        <v>385.0404913836</v>
      </c>
      <c r="AA1431">
        <v>389.949085903487</v>
      </c>
      <c r="AB1431">
        <v>404.20738400004097</v>
      </c>
      <c r="AC1431">
        <v>456.91514089803701</v>
      </c>
      <c r="AD1431">
        <v>472.26395640430201</v>
      </c>
      <c r="AE1431">
        <v>463.25978001782897</v>
      </c>
      <c r="AF1431">
        <v>409.67586828397401</v>
      </c>
      <c r="AG1431">
        <v>342.92169718445098</v>
      </c>
      <c r="AH1431">
        <v>332.81518470135097</v>
      </c>
      <c r="AI1431">
        <v>329.26306279175799</v>
      </c>
      <c r="AJ1431">
        <v>327.44652979413598</v>
      </c>
      <c r="AK1431">
        <v>323.19423464940201</v>
      </c>
      <c r="AL1431">
        <v>317.031856727584</v>
      </c>
      <c r="AM1431">
        <v>318.72407079790798</v>
      </c>
      <c r="AN1431">
        <v>321.82287201538497</v>
      </c>
      <c r="AO1431">
        <v>328.38579419643099</v>
      </c>
      <c r="AP1431">
        <v>322.59027418219802</v>
      </c>
      <c r="AQ1431">
        <v>323.882851165006</v>
      </c>
      <c r="AR1431">
        <v>326.37825118184702</v>
      </c>
      <c r="AS1431">
        <v>328.31714936271197</v>
      </c>
      <c r="AT1431">
        <v>331.98519893216098</v>
      </c>
      <c r="AU1431">
        <v>329.98820127782699</v>
      </c>
      <c r="AV1431">
        <v>335.48004529458598</v>
      </c>
      <c r="AW1431">
        <v>372.32732842885298</v>
      </c>
      <c r="AX1431">
        <v>404.04047082795699</v>
      </c>
      <c r="AY1431">
        <v>611.411222918818</v>
      </c>
      <c r="AZ1431">
        <v>770.56556217720902</v>
      </c>
      <c r="BA1431">
        <v>915.42113082223</v>
      </c>
      <c r="BB1431">
        <v>1153.8180960720699</v>
      </c>
      <c r="BC1431">
        <v>1092.0890194927499</v>
      </c>
      <c r="BD1431">
        <v>786.55993392920004</v>
      </c>
      <c r="BE1431">
        <v>699.64829308628805</v>
      </c>
      <c r="BF1431">
        <v>593.08836943322297</v>
      </c>
      <c r="BG1431">
        <v>585.22332793033502</v>
      </c>
      <c r="BH1431">
        <v>605.93258995435201</v>
      </c>
      <c r="BI1431">
        <v>611.26576036488802</v>
      </c>
      <c r="BJ1431">
        <v>678.81793524356897</v>
      </c>
      <c r="BK1431">
        <v>926.40592245421306</v>
      </c>
      <c r="BL1431">
        <v>1231.61295976618</v>
      </c>
      <c r="BM1431">
        <v>1410.1667475515001</v>
      </c>
      <c r="BN1431">
        <v>2283.2865937747101</v>
      </c>
      <c r="BO1431">
        <v>1609.26877442769</v>
      </c>
      <c r="BP1431">
        <v>2454.8213580061602</v>
      </c>
      <c r="BQ1431">
        <v>4453.9605724292296</v>
      </c>
      <c r="BR1431">
        <v>5744.7329326584604</v>
      </c>
      <c r="BS1431">
        <v>6057.2492133374699</v>
      </c>
      <c r="BT1431">
        <v>5522.2671345518502</v>
      </c>
      <c r="BU1431">
        <v>7835.8181255239197</v>
      </c>
      <c r="BV1431">
        <v>8348.7926153202607</v>
      </c>
      <c r="BW1431">
        <v>3047.9234003326301</v>
      </c>
      <c r="BX1431">
        <v>509.45774918085198</v>
      </c>
      <c r="BY1431">
        <v>441.87318834378402</v>
      </c>
      <c r="BZ1431">
        <v>428.667603569493</v>
      </c>
      <c r="CA1431">
        <v>399.79720039422</v>
      </c>
      <c r="CB1431">
        <v>406.60464250270502</v>
      </c>
      <c r="CC1431">
        <v>391.265232476157</v>
      </c>
      <c r="CD1431">
        <v>382.012776006259</v>
      </c>
    </row>
    <row r="1432" spans="1:82" x14ac:dyDescent="0.25">
      <c r="A1432">
        <v>343.65821094793</v>
      </c>
      <c r="B1432">
        <v>350.46265879558899</v>
      </c>
      <c r="C1432">
        <v>351.07569689017402</v>
      </c>
      <c r="D1432">
        <v>350.90427112694198</v>
      </c>
      <c r="E1432">
        <v>340.18717052353799</v>
      </c>
      <c r="F1432">
        <v>347.79613871193499</v>
      </c>
      <c r="G1432">
        <v>353.47478680153</v>
      </c>
      <c r="H1432">
        <v>346.320370415171</v>
      </c>
      <c r="I1432">
        <v>347.65256270895998</v>
      </c>
      <c r="J1432">
        <v>341.16896009192902</v>
      </c>
      <c r="K1432">
        <v>352.253770245834</v>
      </c>
      <c r="L1432">
        <v>352.49582032815499</v>
      </c>
      <c r="M1432">
        <v>381.70610461790898</v>
      </c>
      <c r="N1432">
        <v>428.32821573988599</v>
      </c>
      <c r="O1432">
        <v>403.97016595322998</v>
      </c>
      <c r="P1432">
        <v>402.81050152322899</v>
      </c>
      <c r="Q1432">
        <v>394.63788975259001</v>
      </c>
      <c r="R1432">
        <v>380.19068310281602</v>
      </c>
      <c r="S1432">
        <v>0</v>
      </c>
      <c r="T1432">
        <v>0</v>
      </c>
      <c r="U1432">
        <v>0</v>
      </c>
      <c r="V1432">
        <v>412.61596007436998</v>
      </c>
      <c r="W1432">
        <v>389.92706670808798</v>
      </c>
      <c r="X1432">
        <v>395.79506295835</v>
      </c>
      <c r="Y1432">
        <v>391.03272806722401</v>
      </c>
      <c r="Z1432">
        <v>380.43937743462101</v>
      </c>
      <c r="AA1432">
        <v>385.19508311892997</v>
      </c>
      <c r="AB1432">
        <v>396.78302295785397</v>
      </c>
      <c r="AC1432">
        <v>441.90509962454399</v>
      </c>
      <c r="AD1432">
        <v>463.03923482068399</v>
      </c>
      <c r="AE1432">
        <v>450.632897800617</v>
      </c>
      <c r="AF1432">
        <v>412.68838692483502</v>
      </c>
      <c r="AG1432">
        <v>342.499738015773</v>
      </c>
      <c r="AH1432">
        <v>332.35023569840399</v>
      </c>
      <c r="AI1432">
        <v>328.06728217416702</v>
      </c>
      <c r="AJ1432">
        <v>327.48196442102602</v>
      </c>
      <c r="AK1432">
        <v>320.51198093769699</v>
      </c>
      <c r="AL1432">
        <v>318.55507684155998</v>
      </c>
      <c r="AM1432">
        <v>318.56589135213102</v>
      </c>
      <c r="AN1432">
        <v>324.19381272315502</v>
      </c>
      <c r="AO1432">
        <v>330.00484555759101</v>
      </c>
      <c r="AP1432">
        <v>323.86390110088098</v>
      </c>
      <c r="AQ1432">
        <v>325.11076247338201</v>
      </c>
      <c r="AR1432">
        <v>328.96193046043197</v>
      </c>
      <c r="AS1432">
        <v>328.09639834445397</v>
      </c>
      <c r="AT1432">
        <v>331.17973162499101</v>
      </c>
      <c r="AU1432">
        <v>331.15497498661898</v>
      </c>
      <c r="AV1432">
        <v>334.271613925591</v>
      </c>
      <c r="AW1432">
        <v>374.10545998101298</v>
      </c>
      <c r="AX1432">
        <v>400.82021541862002</v>
      </c>
      <c r="AY1432">
        <v>600.27103034724405</v>
      </c>
      <c r="AZ1432">
        <v>773.62772995749594</v>
      </c>
      <c r="BA1432">
        <v>916.38554355782196</v>
      </c>
      <c r="BB1432">
        <v>1178.9274641455399</v>
      </c>
      <c r="BC1432">
        <v>1155.27589774648</v>
      </c>
      <c r="BD1432">
        <v>835.539013005269</v>
      </c>
      <c r="BE1432">
        <v>737.36775911420898</v>
      </c>
      <c r="BF1432">
        <v>621.07201881345497</v>
      </c>
      <c r="BG1432">
        <v>604.01127099912696</v>
      </c>
      <c r="BH1432">
        <v>620.90658078389004</v>
      </c>
      <c r="BI1432">
        <v>630.89917759085699</v>
      </c>
      <c r="BJ1432">
        <v>705.14905828457302</v>
      </c>
      <c r="BK1432">
        <v>959.724390098654</v>
      </c>
      <c r="BL1432">
        <v>1273.36338308726</v>
      </c>
      <c r="BM1432">
        <v>1457.7547702019201</v>
      </c>
      <c r="BN1432">
        <v>2349.0217628109899</v>
      </c>
      <c r="BO1432">
        <v>1641.2777339342199</v>
      </c>
      <c r="BP1432">
        <v>2501.2842375413202</v>
      </c>
      <c r="BQ1432">
        <v>4504.28363667555</v>
      </c>
      <c r="BR1432">
        <v>5831.9105051775496</v>
      </c>
      <c r="BS1432">
        <v>6221.5603205642401</v>
      </c>
      <c r="BT1432">
        <v>5677.2783095591403</v>
      </c>
      <c r="BU1432">
        <v>8032.2836414191197</v>
      </c>
      <c r="BV1432">
        <v>8641.9870429970597</v>
      </c>
      <c r="BW1432">
        <v>3148.6516610336698</v>
      </c>
      <c r="BX1432">
        <v>515.91470358284801</v>
      </c>
      <c r="BY1432">
        <v>440.70149506298299</v>
      </c>
      <c r="BZ1432">
        <v>426.099497495413</v>
      </c>
      <c r="CA1432">
        <v>403.02794753012699</v>
      </c>
      <c r="CB1432">
        <v>405.777449521275</v>
      </c>
      <c r="CC1432">
        <v>393.05681758741702</v>
      </c>
      <c r="CD1432">
        <v>382.40007766965601</v>
      </c>
    </row>
    <row r="1433" spans="1:82" x14ac:dyDescent="0.25">
      <c r="A1433">
        <v>343.89853137516599</v>
      </c>
      <c r="B1433">
        <v>349.53177658054699</v>
      </c>
      <c r="C1433">
        <v>349.72790225420903</v>
      </c>
      <c r="D1433">
        <v>351.55815808755898</v>
      </c>
      <c r="E1433">
        <v>341.07713294531601</v>
      </c>
      <c r="F1433">
        <v>346.43121953707401</v>
      </c>
      <c r="G1433">
        <v>354.12045683454801</v>
      </c>
      <c r="H1433">
        <v>346.79116504212402</v>
      </c>
      <c r="I1433">
        <v>346.82565101782097</v>
      </c>
      <c r="J1433">
        <v>341.45557374020501</v>
      </c>
      <c r="K1433">
        <v>353.444497602811</v>
      </c>
      <c r="L1433">
        <v>354.93662154951397</v>
      </c>
      <c r="M1433">
        <v>383.17739473865498</v>
      </c>
      <c r="N1433">
        <v>432.67116112324499</v>
      </c>
      <c r="O1433">
        <v>408.90600524594601</v>
      </c>
      <c r="P1433">
        <v>406.36919198625202</v>
      </c>
      <c r="Q1433">
        <v>392.92099894046601</v>
      </c>
      <c r="R1433">
        <v>379.79971311575702</v>
      </c>
      <c r="S1433">
        <v>0</v>
      </c>
      <c r="T1433">
        <v>0</v>
      </c>
      <c r="U1433">
        <v>0</v>
      </c>
      <c r="V1433">
        <v>411.87087102814502</v>
      </c>
      <c r="W1433">
        <v>389.29968085223999</v>
      </c>
      <c r="X1433">
        <v>395.76183770988803</v>
      </c>
      <c r="Y1433">
        <v>389.91590763523101</v>
      </c>
      <c r="Z1433">
        <v>377.36319850099898</v>
      </c>
      <c r="AA1433">
        <v>383.63443847151501</v>
      </c>
      <c r="AB1433">
        <v>392.66256699973798</v>
      </c>
      <c r="AC1433">
        <v>436.39585301987501</v>
      </c>
      <c r="AD1433">
        <v>461.052128793642</v>
      </c>
      <c r="AE1433">
        <v>450.55271488795</v>
      </c>
      <c r="AF1433">
        <v>415.06546011415497</v>
      </c>
      <c r="AG1433">
        <v>346.224448264589</v>
      </c>
      <c r="AH1433">
        <v>333.47885297667602</v>
      </c>
      <c r="AI1433">
        <v>327.50578808214999</v>
      </c>
      <c r="AJ1433">
        <v>328.03203074015897</v>
      </c>
      <c r="AK1433">
        <v>320.42433461523399</v>
      </c>
      <c r="AL1433">
        <v>317.66103440113699</v>
      </c>
      <c r="AM1433">
        <v>319.04074999163697</v>
      </c>
      <c r="AN1433">
        <v>323.22826445957099</v>
      </c>
      <c r="AO1433">
        <v>329.72022674388398</v>
      </c>
      <c r="AP1433">
        <v>324.70028184181899</v>
      </c>
      <c r="AQ1433">
        <v>324.00036774215602</v>
      </c>
      <c r="AR1433">
        <v>328.944746964243</v>
      </c>
      <c r="AS1433">
        <v>330.22055870864</v>
      </c>
      <c r="AT1433">
        <v>330.41496903484301</v>
      </c>
      <c r="AU1433">
        <v>330.88194515137798</v>
      </c>
      <c r="AV1433">
        <v>336.18744110635799</v>
      </c>
      <c r="AW1433">
        <v>373.40549874246301</v>
      </c>
      <c r="AX1433">
        <v>394.77055388826602</v>
      </c>
      <c r="AY1433">
        <v>586.54832648992203</v>
      </c>
      <c r="AZ1433">
        <v>766.20059298086403</v>
      </c>
      <c r="BA1433">
        <v>909.13164638721105</v>
      </c>
      <c r="BB1433">
        <v>1169.0546153708799</v>
      </c>
      <c r="BC1433">
        <v>1173.85695960306</v>
      </c>
      <c r="BD1433">
        <v>854.72936393358702</v>
      </c>
      <c r="BE1433">
        <v>758.34959059314997</v>
      </c>
      <c r="BF1433">
        <v>647.43468183507696</v>
      </c>
      <c r="BG1433">
        <v>636.75938046741305</v>
      </c>
      <c r="BH1433">
        <v>645.97996491979802</v>
      </c>
      <c r="BI1433">
        <v>654.33555894485801</v>
      </c>
      <c r="BJ1433">
        <v>741.38400472658395</v>
      </c>
      <c r="BK1433">
        <v>997.07559951174801</v>
      </c>
      <c r="BL1433">
        <v>1323.74342319945</v>
      </c>
      <c r="BM1433">
        <v>1525.2380664345401</v>
      </c>
      <c r="BN1433">
        <v>2433.2605274044899</v>
      </c>
      <c r="BO1433">
        <v>1676.23274309259</v>
      </c>
      <c r="BP1433">
        <v>2563.5700404427198</v>
      </c>
      <c r="BQ1433">
        <v>4494.5326491011901</v>
      </c>
      <c r="BR1433">
        <v>5940.2478800741301</v>
      </c>
      <c r="BS1433">
        <v>6452.2171592854702</v>
      </c>
      <c r="BT1433">
        <v>5871.0403387328797</v>
      </c>
      <c r="BU1433">
        <v>8194.27995782373</v>
      </c>
      <c r="BV1433">
        <v>8887.1829944259407</v>
      </c>
      <c r="BW1433">
        <v>3219.7052143327501</v>
      </c>
      <c r="BX1433">
        <v>516.16632846180801</v>
      </c>
      <c r="BY1433">
        <v>439.650855759335</v>
      </c>
      <c r="BZ1433">
        <v>425.98393447397001</v>
      </c>
      <c r="CA1433">
        <v>402.67243936686702</v>
      </c>
      <c r="CB1433">
        <v>404.90351579499702</v>
      </c>
      <c r="CC1433">
        <v>390.98847685566199</v>
      </c>
      <c r="CD1433">
        <v>382.62185957586598</v>
      </c>
    </row>
    <row r="1434" spans="1:82" x14ac:dyDescent="0.25">
      <c r="A1434">
        <v>344.138851802403</v>
      </c>
      <c r="B1434">
        <v>346.08030452075798</v>
      </c>
      <c r="C1434">
        <v>348.32249557035902</v>
      </c>
      <c r="D1434">
        <v>353.676586953075</v>
      </c>
      <c r="E1434">
        <v>342.206035398621</v>
      </c>
      <c r="F1434">
        <v>344.56375786010398</v>
      </c>
      <c r="G1434">
        <v>351.31047547444501</v>
      </c>
      <c r="H1434">
        <v>349.23862486331598</v>
      </c>
      <c r="I1434">
        <v>347.13613958150103</v>
      </c>
      <c r="J1434">
        <v>341.44650352366602</v>
      </c>
      <c r="K1434">
        <v>353.22795732686097</v>
      </c>
      <c r="L1434">
        <v>357.66332835577998</v>
      </c>
      <c r="M1434">
        <v>381.85233051194302</v>
      </c>
      <c r="N1434">
        <v>439.17808731093902</v>
      </c>
      <c r="O1434">
        <v>413.50182076179698</v>
      </c>
      <c r="P1434">
        <v>407.41371838960401</v>
      </c>
      <c r="Q1434">
        <v>390.55954628734202</v>
      </c>
      <c r="R1434">
        <v>379.97595721530399</v>
      </c>
      <c r="S1434">
        <v>0</v>
      </c>
      <c r="T1434">
        <v>0</v>
      </c>
      <c r="U1434">
        <v>0</v>
      </c>
      <c r="V1434">
        <v>410.63352603362802</v>
      </c>
      <c r="W1434">
        <v>386.65748743974899</v>
      </c>
      <c r="X1434">
        <v>393.02737971416201</v>
      </c>
      <c r="Y1434">
        <v>388.30821147051</v>
      </c>
      <c r="Z1434">
        <v>377.24205545679598</v>
      </c>
      <c r="AA1434">
        <v>384.54797058711898</v>
      </c>
      <c r="AB1434">
        <v>389.521521560689</v>
      </c>
      <c r="AC1434">
        <v>434.341138037142</v>
      </c>
      <c r="AD1434">
        <v>457.75976634312599</v>
      </c>
      <c r="AE1434">
        <v>449.00950857062702</v>
      </c>
      <c r="AF1434">
        <v>412.69434577101498</v>
      </c>
      <c r="AG1434">
        <v>344.53241987989497</v>
      </c>
      <c r="AH1434">
        <v>333.06928740247798</v>
      </c>
      <c r="AI1434">
        <v>327.73231007463602</v>
      </c>
      <c r="AJ1434">
        <v>331.218322643938</v>
      </c>
      <c r="AK1434">
        <v>321.82894638783898</v>
      </c>
      <c r="AL1434">
        <v>317.10059605901603</v>
      </c>
      <c r="AM1434">
        <v>321.90383093406803</v>
      </c>
      <c r="AN1434">
        <v>322.27330038737102</v>
      </c>
      <c r="AO1434">
        <v>329.85691199528401</v>
      </c>
      <c r="AP1434">
        <v>326.798513690888</v>
      </c>
      <c r="AQ1434">
        <v>327.19406176494402</v>
      </c>
      <c r="AR1434">
        <v>327.436760942761</v>
      </c>
      <c r="AS1434">
        <v>329.96018027136103</v>
      </c>
      <c r="AT1434">
        <v>331.70837598968302</v>
      </c>
      <c r="AU1434">
        <v>329.75237261470198</v>
      </c>
      <c r="AV1434">
        <v>338.69612370976699</v>
      </c>
      <c r="AW1434">
        <v>375.92418846619199</v>
      </c>
      <c r="AX1434">
        <v>389.54556489373698</v>
      </c>
      <c r="AY1434">
        <v>579.80082393083103</v>
      </c>
      <c r="AZ1434">
        <v>774.73989431557004</v>
      </c>
      <c r="BA1434">
        <v>932.17968758597203</v>
      </c>
      <c r="BB1434">
        <v>1209.5947081650099</v>
      </c>
      <c r="BC1434">
        <v>1273.8537401379499</v>
      </c>
      <c r="BD1434">
        <v>914.93171176769897</v>
      </c>
      <c r="BE1434">
        <v>800.59615917328995</v>
      </c>
      <c r="BF1434">
        <v>667.69890283073096</v>
      </c>
      <c r="BG1434">
        <v>656.25112033130097</v>
      </c>
      <c r="BH1434">
        <v>665.99687491463703</v>
      </c>
      <c r="BI1434">
        <v>669.90292220512401</v>
      </c>
      <c r="BJ1434">
        <v>762.78037751868806</v>
      </c>
      <c r="BK1434">
        <v>1013.39678369184</v>
      </c>
      <c r="BL1434">
        <v>1344.20881489408</v>
      </c>
      <c r="BM1434">
        <v>1558.50217573546</v>
      </c>
      <c r="BN1434">
        <v>2479.7921015315501</v>
      </c>
      <c r="BO1434">
        <v>1688.8873722416399</v>
      </c>
      <c r="BP1434">
        <v>2585.20064026621</v>
      </c>
      <c r="BQ1434">
        <v>4498.2351231526</v>
      </c>
      <c r="BR1434">
        <v>5978.2794577471404</v>
      </c>
      <c r="BS1434">
        <v>6554.3371713321203</v>
      </c>
      <c r="BT1434">
        <v>5959.0381471065903</v>
      </c>
      <c r="BU1434">
        <v>8247.0290220631705</v>
      </c>
      <c r="BV1434">
        <v>9031.0241262448708</v>
      </c>
      <c r="BW1434">
        <v>3275.6783353925798</v>
      </c>
      <c r="BX1434">
        <v>514.38341433155597</v>
      </c>
      <c r="BY1434">
        <v>440.39652377309301</v>
      </c>
      <c r="BZ1434">
        <v>425.026400769693</v>
      </c>
      <c r="CA1434">
        <v>400.47843701281499</v>
      </c>
      <c r="CB1434">
        <v>403.750189881398</v>
      </c>
      <c r="CC1434">
        <v>385.34450405450298</v>
      </c>
      <c r="CD1434">
        <v>381.86483341661301</v>
      </c>
    </row>
    <row r="1435" spans="1:82" x14ac:dyDescent="0.25">
      <c r="A1435">
        <v>344.37917222963898</v>
      </c>
      <c r="B1435">
        <v>341.79382424786098</v>
      </c>
      <c r="C1435">
        <v>348.95936560572</v>
      </c>
      <c r="D1435">
        <v>351.51067150938599</v>
      </c>
      <c r="E1435">
        <v>342.08506679500903</v>
      </c>
      <c r="F1435">
        <v>347.856926610497</v>
      </c>
      <c r="G1435">
        <v>350.609516066043</v>
      </c>
      <c r="H1435">
        <v>349.88985682189502</v>
      </c>
      <c r="I1435">
        <v>349.53602648677997</v>
      </c>
      <c r="J1435">
        <v>339.29611537800702</v>
      </c>
      <c r="K1435">
        <v>352.855134777302</v>
      </c>
      <c r="L1435">
        <v>356.14873986509099</v>
      </c>
      <c r="M1435">
        <v>379.10274512467299</v>
      </c>
      <c r="N1435">
        <v>443.32507506200602</v>
      </c>
      <c r="O1435">
        <v>408.91206265707302</v>
      </c>
      <c r="P1435">
        <v>398.87983804811603</v>
      </c>
      <c r="Q1435">
        <v>384.20958217080999</v>
      </c>
      <c r="R1435">
        <v>377.86952272162603</v>
      </c>
      <c r="S1435">
        <v>0</v>
      </c>
      <c r="T1435">
        <v>0</v>
      </c>
      <c r="U1435">
        <v>0</v>
      </c>
      <c r="V1435">
        <v>404.65440964502898</v>
      </c>
      <c r="W1435">
        <v>381.56430844214901</v>
      </c>
      <c r="X1435">
        <v>389.37751864984</v>
      </c>
      <c r="Y1435">
        <v>387.24655160996701</v>
      </c>
      <c r="Z1435">
        <v>373.73092690640198</v>
      </c>
      <c r="AA1435">
        <v>382.766580665758</v>
      </c>
      <c r="AB1435">
        <v>386.02377963298602</v>
      </c>
      <c r="AC1435">
        <v>432.31186599005201</v>
      </c>
      <c r="AD1435">
        <v>457.60432459110302</v>
      </c>
      <c r="AE1435">
        <v>450.87387442479798</v>
      </c>
      <c r="AF1435">
        <v>414.30849165415401</v>
      </c>
      <c r="AG1435">
        <v>346.28230461817799</v>
      </c>
      <c r="AH1435">
        <v>332.89166335220801</v>
      </c>
      <c r="AI1435">
        <v>324.60868353708202</v>
      </c>
      <c r="AJ1435">
        <v>332.93344662733102</v>
      </c>
      <c r="AK1435">
        <v>322.49386477203501</v>
      </c>
      <c r="AL1435">
        <v>317.98748841352602</v>
      </c>
      <c r="AM1435">
        <v>323.32193514530599</v>
      </c>
      <c r="AN1435">
        <v>324.737873617861</v>
      </c>
      <c r="AO1435">
        <v>329.897569808924</v>
      </c>
      <c r="AP1435">
        <v>324.54368846185201</v>
      </c>
      <c r="AQ1435">
        <v>329.22411055739599</v>
      </c>
      <c r="AR1435">
        <v>326.079886878183</v>
      </c>
      <c r="AS1435">
        <v>328.284143135215</v>
      </c>
      <c r="AT1435">
        <v>336.21770410130603</v>
      </c>
      <c r="AU1435">
        <v>331.28284621272002</v>
      </c>
      <c r="AV1435">
        <v>339.20637375952998</v>
      </c>
      <c r="AW1435">
        <v>378.45753459793099</v>
      </c>
      <c r="AX1435">
        <v>389.54833552946798</v>
      </c>
      <c r="AY1435">
        <v>573.70309901777705</v>
      </c>
      <c r="AZ1435">
        <v>775.16828530637702</v>
      </c>
      <c r="BA1435">
        <v>932.78322349250902</v>
      </c>
      <c r="BB1435">
        <v>1214.6543145676701</v>
      </c>
      <c r="BC1435">
        <v>1312.1934632749401</v>
      </c>
      <c r="BD1435">
        <v>943.62253031757905</v>
      </c>
      <c r="BE1435">
        <v>830.212897833905</v>
      </c>
      <c r="BF1435">
        <v>701.81121490878502</v>
      </c>
      <c r="BG1435">
        <v>693.71696361359704</v>
      </c>
      <c r="BH1435">
        <v>708.81859300915005</v>
      </c>
      <c r="BI1435">
        <v>706.00025026708602</v>
      </c>
      <c r="BJ1435">
        <v>805.61125096135197</v>
      </c>
      <c r="BK1435">
        <v>1066.9571688498299</v>
      </c>
      <c r="BL1435">
        <v>1409.3899613844701</v>
      </c>
      <c r="BM1435">
        <v>1640.45911953318</v>
      </c>
      <c r="BN1435">
        <v>2536.2616271173802</v>
      </c>
      <c r="BO1435">
        <v>1729.94869135161</v>
      </c>
      <c r="BP1435">
        <v>2668.4954857094699</v>
      </c>
      <c r="BQ1435">
        <v>4470.3112345330701</v>
      </c>
      <c r="BR1435">
        <v>6104.95610993214</v>
      </c>
      <c r="BS1435">
        <v>6804.8315083355101</v>
      </c>
      <c r="BT1435">
        <v>6160.6890205027003</v>
      </c>
      <c r="BU1435">
        <v>8385.9893347829493</v>
      </c>
      <c r="BV1435">
        <v>9284.7192857093105</v>
      </c>
      <c r="BW1435">
        <v>3239.56959400599</v>
      </c>
      <c r="BX1435">
        <v>514.458788223542</v>
      </c>
      <c r="BY1435">
        <v>440.12449693777597</v>
      </c>
      <c r="BZ1435">
        <v>426.71045419550398</v>
      </c>
      <c r="CA1435">
        <v>402.54852838922801</v>
      </c>
      <c r="CB1435">
        <v>405.39432570582301</v>
      </c>
      <c r="CC1435">
        <v>388.35425310316998</v>
      </c>
      <c r="CD1435">
        <v>381.84675672244703</v>
      </c>
    </row>
    <row r="1436" spans="1:82" x14ac:dyDescent="0.25">
      <c r="A1436">
        <v>344.61949265687502</v>
      </c>
      <c r="B1436">
        <v>344.02414519481601</v>
      </c>
      <c r="C1436">
        <v>347.80951263769498</v>
      </c>
      <c r="D1436">
        <v>350.11972906313002</v>
      </c>
      <c r="E1436">
        <v>346.34101745375</v>
      </c>
      <c r="F1436">
        <v>350.03323602297598</v>
      </c>
      <c r="G1436">
        <v>349.03895989941799</v>
      </c>
      <c r="H1436">
        <v>348.52246176037602</v>
      </c>
      <c r="I1436">
        <v>345.46350293587898</v>
      </c>
      <c r="J1436">
        <v>340.27519858929702</v>
      </c>
      <c r="K1436">
        <v>349.669176604239</v>
      </c>
      <c r="L1436">
        <v>356.37878148162503</v>
      </c>
      <c r="M1436">
        <v>374.35678773384802</v>
      </c>
      <c r="N1436">
        <v>423.61524610865803</v>
      </c>
      <c r="O1436">
        <v>403.63992116826603</v>
      </c>
      <c r="P1436">
        <v>391.54531264111102</v>
      </c>
      <c r="Q1436">
        <v>381.04640630461603</v>
      </c>
      <c r="R1436">
        <v>375.24254180662803</v>
      </c>
      <c r="S1436">
        <v>0</v>
      </c>
      <c r="T1436">
        <v>0</v>
      </c>
      <c r="U1436">
        <v>0</v>
      </c>
      <c r="V1436">
        <v>397.38100064619601</v>
      </c>
      <c r="W1436">
        <v>375.79688360799099</v>
      </c>
      <c r="X1436">
        <v>390.06864804489601</v>
      </c>
      <c r="Y1436">
        <v>383.37531601898797</v>
      </c>
      <c r="Z1436">
        <v>371.39243787998402</v>
      </c>
      <c r="AA1436">
        <v>384.79182718538101</v>
      </c>
      <c r="AB1436">
        <v>384.48256043719101</v>
      </c>
      <c r="AC1436">
        <v>427.66559093282899</v>
      </c>
      <c r="AD1436">
        <v>456.31891570375802</v>
      </c>
      <c r="AE1436">
        <v>450.26278391105899</v>
      </c>
      <c r="AF1436">
        <v>418.22555379366401</v>
      </c>
      <c r="AG1436">
        <v>348.26150481505499</v>
      </c>
      <c r="AH1436">
        <v>330.35673361278202</v>
      </c>
      <c r="AI1436">
        <v>324.45177998401601</v>
      </c>
      <c r="AJ1436">
        <v>330.84781696015699</v>
      </c>
      <c r="AK1436">
        <v>321.30588145940197</v>
      </c>
      <c r="AL1436">
        <v>321.747756124604</v>
      </c>
      <c r="AM1436">
        <v>325.58506472395402</v>
      </c>
      <c r="AN1436">
        <v>328.93871548688497</v>
      </c>
      <c r="AO1436">
        <v>330.67517124871603</v>
      </c>
      <c r="AP1436">
        <v>325.94284549559802</v>
      </c>
      <c r="AQ1436">
        <v>329.37667813534199</v>
      </c>
      <c r="AR1436">
        <v>327.36838617048602</v>
      </c>
      <c r="AS1436">
        <v>328.07860283892398</v>
      </c>
      <c r="AT1436">
        <v>338.200672397076</v>
      </c>
      <c r="AU1436">
        <v>332.03789463854702</v>
      </c>
      <c r="AV1436">
        <v>339.804657475456</v>
      </c>
      <c r="AW1436">
        <v>376.84442944905197</v>
      </c>
      <c r="AX1436">
        <v>389.79633537358097</v>
      </c>
      <c r="AY1436">
        <v>568.84282081610695</v>
      </c>
      <c r="AZ1436">
        <v>787.34549964661005</v>
      </c>
      <c r="BA1436">
        <v>952.50264832180903</v>
      </c>
      <c r="BB1436">
        <v>1267.8782083672199</v>
      </c>
      <c r="BC1436">
        <v>1468.5740857123899</v>
      </c>
      <c r="BD1436">
        <v>1064.2081613739699</v>
      </c>
      <c r="BE1436">
        <v>925.31742683985999</v>
      </c>
      <c r="BF1436">
        <v>747.959501927529</v>
      </c>
      <c r="BG1436">
        <v>735.09610013691099</v>
      </c>
      <c r="BH1436">
        <v>742.32590748894302</v>
      </c>
      <c r="BI1436">
        <v>737.92825879857605</v>
      </c>
      <c r="BJ1436">
        <v>842.31896334199803</v>
      </c>
      <c r="BK1436">
        <v>1116.8341062935799</v>
      </c>
      <c r="BL1436">
        <v>1464.29845387722</v>
      </c>
      <c r="BM1436">
        <v>1703.49609727854</v>
      </c>
      <c r="BN1436">
        <v>2607.6083079660598</v>
      </c>
      <c r="BO1436">
        <v>1789.69255428264</v>
      </c>
      <c r="BP1436">
        <v>2742.2716143064699</v>
      </c>
      <c r="BQ1436">
        <v>4556.8518229564597</v>
      </c>
      <c r="BR1436">
        <v>6245.7253751137096</v>
      </c>
      <c r="BS1436">
        <v>6989.8503671750896</v>
      </c>
      <c r="BT1436">
        <v>6305.8423874281598</v>
      </c>
      <c r="BU1436">
        <v>8578.5755926302008</v>
      </c>
      <c r="BV1436">
        <v>9515.9706997646408</v>
      </c>
      <c r="BW1436">
        <v>3342.8996666592102</v>
      </c>
      <c r="BX1436">
        <v>517.14721957024096</v>
      </c>
      <c r="BY1436">
        <v>444.329192298772</v>
      </c>
      <c r="BZ1436">
        <v>430.71711690729501</v>
      </c>
      <c r="CA1436">
        <v>404.22418081416401</v>
      </c>
      <c r="CB1436">
        <v>405.14689254606799</v>
      </c>
      <c r="CC1436">
        <v>390.64338580960299</v>
      </c>
      <c r="CD1436">
        <v>385.08268325815402</v>
      </c>
    </row>
    <row r="1437" spans="1:82" x14ac:dyDescent="0.25">
      <c r="A1437">
        <v>344.85981308411198</v>
      </c>
      <c r="B1437">
        <v>345.14193780037198</v>
      </c>
      <c r="C1437">
        <v>345.777642562918</v>
      </c>
      <c r="D1437">
        <v>350.38304215167602</v>
      </c>
      <c r="E1437">
        <v>345.24303572773499</v>
      </c>
      <c r="F1437">
        <v>352.17232956441399</v>
      </c>
      <c r="G1437">
        <v>344.26743038753301</v>
      </c>
      <c r="H1437">
        <v>348.651391594654</v>
      </c>
      <c r="I1437">
        <v>345.278425851934</v>
      </c>
      <c r="J1437">
        <v>340.53410175045099</v>
      </c>
      <c r="K1437">
        <v>347.92098832225997</v>
      </c>
      <c r="L1437">
        <v>355.913525789088</v>
      </c>
      <c r="M1437">
        <v>373.09908743304402</v>
      </c>
      <c r="N1437">
        <v>425.04286632046501</v>
      </c>
      <c r="O1437">
        <v>398.798431527003</v>
      </c>
      <c r="P1437">
        <v>392.88736864640401</v>
      </c>
      <c r="Q1437">
        <v>379.329582031661</v>
      </c>
      <c r="R1437">
        <v>375.21463717330499</v>
      </c>
      <c r="S1437">
        <v>0</v>
      </c>
      <c r="T1437">
        <v>0</v>
      </c>
      <c r="U1437">
        <v>0</v>
      </c>
      <c r="V1437">
        <v>396.129224467261</v>
      </c>
      <c r="W1437">
        <v>372.85385782211898</v>
      </c>
      <c r="X1437">
        <v>388.705260402563</v>
      </c>
      <c r="Y1437">
        <v>382.21380790015098</v>
      </c>
      <c r="Z1437">
        <v>369.16152032362902</v>
      </c>
      <c r="AA1437">
        <v>383.71109304495297</v>
      </c>
      <c r="AB1437">
        <v>381.76872409040698</v>
      </c>
      <c r="AC1437">
        <v>421.90252757064002</v>
      </c>
      <c r="AD1437">
        <v>451.16791109631703</v>
      </c>
      <c r="AE1437">
        <v>446.85016513976097</v>
      </c>
      <c r="AF1437">
        <v>417.81182674872002</v>
      </c>
      <c r="AG1437">
        <v>349.48047320222503</v>
      </c>
      <c r="AH1437">
        <v>328.90425800725501</v>
      </c>
      <c r="AI1437">
        <v>323.61720974761403</v>
      </c>
      <c r="AJ1437">
        <v>327.36705869287402</v>
      </c>
      <c r="AK1437">
        <v>322.32629143602401</v>
      </c>
      <c r="AL1437">
        <v>326.49394934460202</v>
      </c>
      <c r="AM1437">
        <v>328.97724096354699</v>
      </c>
      <c r="AN1437">
        <v>331.019856411977</v>
      </c>
      <c r="AO1437">
        <v>329.59474456794402</v>
      </c>
      <c r="AP1437">
        <v>322.37193400391197</v>
      </c>
      <c r="AQ1437">
        <v>328.18550094510402</v>
      </c>
      <c r="AR1437">
        <v>327.96825521689198</v>
      </c>
      <c r="AS1437">
        <v>328.50640745395498</v>
      </c>
      <c r="AT1437">
        <v>338.20504824791198</v>
      </c>
      <c r="AU1437">
        <v>330.03372822166301</v>
      </c>
      <c r="AV1437">
        <v>339.73123778769201</v>
      </c>
      <c r="AW1437">
        <v>372.73710108180802</v>
      </c>
      <c r="AX1437">
        <v>390.68505357750303</v>
      </c>
      <c r="AY1437">
        <v>560.96879290348795</v>
      </c>
      <c r="AZ1437">
        <v>781.120081990367</v>
      </c>
      <c r="BA1437">
        <v>951.01420729837298</v>
      </c>
      <c r="BB1437">
        <v>1262.72527724252</v>
      </c>
      <c r="BC1437">
        <v>1509.2547409563699</v>
      </c>
      <c r="BD1437">
        <v>1112.6974432654699</v>
      </c>
      <c r="BE1437">
        <v>976.03034394337203</v>
      </c>
      <c r="BF1437">
        <v>783.43688108218703</v>
      </c>
      <c r="BG1437">
        <v>767.21831470857103</v>
      </c>
      <c r="BH1437">
        <v>768.05165611287805</v>
      </c>
      <c r="BI1437">
        <v>762.46675653789805</v>
      </c>
      <c r="BJ1437">
        <v>876.63172706777095</v>
      </c>
      <c r="BK1437">
        <v>1156.9976533248</v>
      </c>
      <c r="BL1437">
        <v>1506.86533675599</v>
      </c>
      <c r="BM1437">
        <v>1746.6336324384699</v>
      </c>
      <c r="BN1437">
        <v>2640.4583007167698</v>
      </c>
      <c r="BO1437">
        <v>1818.8540218263499</v>
      </c>
      <c r="BP1437">
        <v>2787.2487331559801</v>
      </c>
      <c r="BQ1437">
        <v>4566.3418949187699</v>
      </c>
      <c r="BR1437">
        <v>6285.9644277625803</v>
      </c>
      <c r="BS1437">
        <v>7102.3791826878696</v>
      </c>
      <c r="BT1437">
        <v>6378.8381126163504</v>
      </c>
      <c r="BU1437">
        <v>8638.2100350382498</v>
      </c>
      <c r="BV1437">
        <v>9616.6164069836996</v>
      </c>
      <c r="BW1437">
        <v>3403.9689295586099</v>
      </c>
      <c r="BX1437">
        <v>516.80297116801</v>
      </c>
      <c r="BY1437">
        <v>446.02480558617901</v>
      </c>
      <c r="BZ1437">
        <v>431.36662479949899</v>
      </c>
      <c r="CA1437">
        <v>408.42662613712798</v>
      </c>
      <c r="CB1437">
        <v>403.27775664362099</v>
      </c>
      <c r="CC1437">
        <v>390.18378327744898</v>
      </c>
      <c r="CD1437">
        <v>382.93296727050102</v>
      </c>
    </row>
    <row r="1438" spans="1:82" x14ac:dyDescent="0.25">
      <c r="A1438">
        <v>345.10013351134802</v>
      </c>
      <c r="B1438">
        <v>343.66498436168598</v>
      </c>
      <c r="C1438">
        <v>345.38932631737401</v>
      </c>
      <c r="D1438">
        <v>350.32286803166102</v>
      </c>
      <c r="E1438">
        <v>348.83910583793102</v>
      </c>
      <c r="F1438">
        <v>352.50861229552402</v>
      </c>
      <c r="G1438">
        <v>341.13201533965002</v>
      </c>
      <c r="H1438">
        <v>347.14366281650899</v>
      </c>
      <c r="I1438">
        <v>344.72199956719601</v>
      </c>
      <c r="J1438">
        <v>342.11555749201102</v>
      </c>
      <c r="K1438">
        <v>347.28653265316899</v>
      </c>
      <c r="L1438">
        <v>354.68228501269698</v>
      </c>
      <c r="M1438">
        <v>374.23671804825898</v>
      </c>
      <c r="N1438">
        <v>432.02878752063799</v>
      </c>
      <c r="O1438">
        <v>398.98514891846997</v>
      </c>
      <c r="P1438">
        <v>392.807638538915</v>
      </c>
      <c r="Q1438">
        <v>377.53398977397802</v>
      </c>
      <c r="R1438">
        <v>374.32645892650299</v>
      </c>
      <c r="S1438">
        <v>0</v>
      </c>
      <c r="T1438">
        <v>0</v>
      </c>
      <c r="U1438">
        <v>0</v>
      </c>
      <c r="V1438">
        <v>396.115497937925</v>
      </c>
      <c r="W1438">
        <v>370.56416339047797</v>
      </c>
      <c r="X1438">
        <v>386.94277262021598</v>
      </c>
      <c r="Y1438">
        <v>382.19348939048803</v>
      </c>
      <c r="Z1438">
        <v>368.66250410103697</v>
      </c>
      <c r="AA1438">
        <v>382.18338050293698</v>
      </c>
      <c r="AB1438">
        <v>381.648672223566</v>
      </c>
      <c r="AC1438">
        <v>414.97275438047399</v>
      </c>
      <c r="AD1438">
        <v>451.89442192405198</v>
      </c>
      <c r="AE1438">
        <v>450.66577243852902</v>
      </c>
      <c r="AF1438">
        <v>420.71088226303101</v>
      </c>
      <c r="AG1438">
        <v>350.32642803322199</v>
      </c>
      <c r="AH1438">
        <v>328.94098648321398</v>
      </c>
      <c r="AI1438">
        <v>321.09011143227099</v>
      </c>
      <c r="AJ1438">
        <v>325.33282347908499</v>
      </c>
      <c r="AK1438">
        <v>324.75623831048898</v>
      </c>
      <c r="AL1438">
        <v>326.34720586329701</v>
      </c>
      <c r="AM1438">
        <v>330.465261980077</v>
      </c>
      <c r="AN1438">
        <v>332.22085480503898</v>
      </c>
      <c r="AO1438">
        <v>328.51867867523498</v>
      </c>
      <c r="AP1438">
        <v>323.79027244129298</v>
      </c>
      <c r="AQ1438">
        <v>327.31505946680801</v>
      </c>
      <c r="AR1438">
        <v>327.88043314678401</v>
      </c>
      <c r="AS1438">
        <v>326.27564033401302</v>
      </c>
      <c r="AT1438">
        <v>339.93788003055602</v>
      </c>
      <c r="AU1438">
        <v>329.57560340103299</v>
      </c>
      <c r="AV1438">
        <v>342.11679949807302</v>
      </c>
      <c r="AW1438">
        <v>369.49283851489599</v>
      </c>
      <c r="AX1438">
        <v>392.72096429832999</v>
      </c>
      <c r="AY1438">
        <v>545.87852420882496</v>
      </c>
      <c r="AZ1438">
        <v>763.52126693792798</v>
      </c>
      <c r="BA1438">
        <v>941.34064850197399</v>
      </c>
      <c r="BB1438">
        <v>1243.1421389331699</v>
      </c>
      <c r="BC1438">
        <v>1559.0267688117201</v>
      </c>
      <c r="BD1438">
        <v>1179.4862285797701</v>
      </c>
      <c r="BE1438">
        <v>1044.3597376658599</v>
      </c>
      <c r="BF1438">
        <v>828.67457140841702</v>
      </c>
      <c r="BG1438">
        <v>807.12202331664798</v>
      </c>
      <c r="BH1438">
        <v>804.56334053378998</v>
      </c>
      <c r="BI1438">
        <v>787.62775703659599</v>
      </c>
      <c r="BJ1438">
        <v>913.04830714752995</v>
      </c>
      <c r="BK1438">
        <v>1200.6027729816401</v>
      </c>
      <c r="BL1438">
        <v>1553.6622386809299</v>
      </c>
      <c r="BM1438">
        <v>1779.3203073714401</v>
      </c>
      <c r="BN1438">
        <v>2642.7264575560098</v>
      </c>
      <c r="BO1438">
        <v>1841.67960864972</v>
      </c>
      <c r="BP1438">
        <v>2799.0205788766202</v>
      </c>
      <c r="BQ1438">
        <v>4500.30174502108</v>
      </c>
      <c r="BR1438">
        <v>6214.0799676900397</v>
      </c>
      <c r="BS1438">
        <v>7087.5833985357203</v>
      </c>
      <c r="BT1438">
        <v>6374.6712288306499</v>
      </c>
      <c r="BU1438">
        <v>8536.2205514725592</v>
      </c>
      <c r="BV1438">
        <v>9486.7510993094693</v>
      </c>
      <c r="BW1438">
        <v>3419.7647356078101</v>
      </c>
      <c r="BX1438">
        <v>514.24249216812802</v>
      </c>
      <c r="BY1438">
        <v>449.39833028279003</v>
      </c>
      <c r="BZ1438">
        <v>434.46413747331701</v>
      </c>
      <c r="CA1438">
        <v>411.05175615501298</v>
      </c>
      <c r="CB1438">
        <v>402.978205838387</v>
      </c>
      <c r="CC1438">
        <v>388.050639464727</v>
      </c>
      <c r="CD1438">
        <v>381.57384517750302</v>
      </c>
    </row>
    <row r="1439" spans="1:82" x14ac:dyDescent="0.25">
      <c r="A1439">
        <v>345.34045393858401</v>
      </c>
      <c r="B1439">
        <v>342.55752303064997</v>
      </c>
      <c r="C1439">
        <v>344.37935019283202</v>
      </c>
      <c r="D1439">
        <v>350.99143914532902</v>
      </c>
      <c r="E1439">
        <v>346.89415263084197</v>
      </c>
      <c r="F1439">
        <v>351.518316288591</v>
      </c>
      <c r="G1439">
        <v>341.20907096402601</v>
      </c>
      <c r="H1439">
        <v>342.83493804116</v>
      </c>
      <c r="I1439">
        <v>343.196724893294</v>
      </c>
      <c r="J1439">
        <v>341.31308986008798</v>
      </c>
      <c r="K1439">
        <v>344.70956331971399</v>
      </c>
      <c r="L1439">
        <v>352.07993540743701</v>
      </c>
      <c r="M1439">
        <v>373.55784311305001</v>
      </c>
      <c r="N1439">
        <v>434.48418333282899</v>
      </c>
      <c r="O1439">
        <v>396.82848879699901</v>
      </c>
      <c r="P1439">
        <v>389.654782218788</v>
      </c>
      <c r="Q1439">
        <v>375.27875116235901</v>
      </c>
      <c r="R1439">
        <v>374.61634999112198</v>
      </c>
      <c r="S1439">
        <v>0</v>
      </c>
      <c r="T1439">
        <v>0</v>
      </c>
      <c r="U1439">
        <v>0</v>
      </c>
      <c r="V1439">
        <v>395.732118179427</v>
      </c>
      <c r="W1439">
        <v>372.36617460877198</v>
      </c>
      <c r="X1439">
        <v>383.12522707099703</v>
      </c>
      <c r="Y1439">
        <v>379.96413573175602</v>
      </c>
      <c r="Z1439">
        <v>370.80328949367902</v>
      </c>
      <c r="AA1439">
        <v>379.482811106101</v>
      </c>
      <c r="AB1439">
        <v>379.04828552206698</v>
      </c>
      <c r="AC1439">
        <v>411.63206829977997</v>
      </c>
      <c r="AD1439">
        <v>449.40183112564</v>
      </c>
      <c r="AE1439">
        <v>450.41354420856402</v>
      </c>
      <c r="AF1439">
        <v>418.52877221017297</v>
      </c>
      <c r="AG1439">
        <v>349.64088788112502</v>
      </c>
      <c r="AH1439">
        <v>328.99628421975501</v>
      </c>
      <c r="AI1439">
        <v>319.51730812563198</v>
      </c>
      <c r="AJ1439">
        <v>325.73025431622301</v>
      </c>
      <c r="AK1439">
        <v>325.05104583559103</v>
      </c>
      <c r="AL1439">
        <v>325.25575195126902</v>
      </c>
      <c r="AM1439">
        <v>329.673500176836</v>
      </c>
      <c r="AN1439">
        <v>331.76231424216701</v>
      </c>
      <c r="AO1439">
        <v>327.30505680191402</v>
      </c>
      <c r="AP1439">
        <v>322.12845046139302</v>
      </c>
      <c r="AQ1439">
        <v>327.190893360845</v>
      </c>
      <c r="AR1439">
        <v>326.280537324656</v>
      </c>
      <c r="AS1439">
        <v>327.30503980057603</v>
      </c>
      <c r="AT1439">
        <v>337.45500143064299</v>
      </c>
      <c r="AU1439">
        <v>330.81188159672399</v>
      </c>
      <c r="AV1439">
        <v>343.788777721337</v>
      </c>
      <c r="AW1439">
        <v>366.97018263990299</v>
      </c>
      <c r="AX1439">
        <v>393.42645536313</v>
      </c>
      <c r="AY1439">
        <v>531.92341305746095</v>
      </c>
      <c r="AZ1439">
        <v>744.88170287479397</v>
      </c>
      <c r="BA1439">
        <v>931.22603246632195</v>
      </c>
      <c r="BB1439">
        <v>1226.1649978068001</v>
      </c>
      <c r="BC1439">
        <v>1582.2480928939401</v>
      </c>
      <c r="BD1439">
        <v>1221.0524387698399</v>
      </c>
      <c r="BE1439">
        <v>1106.9968632106199</v>
      </c>
      <c r="BF1439">
        <v>886.95646855361497</v>
      </c>
      <c r="BG1439">
        <v>857.34677159734099</v>
      </c>
      <c r="BH1439">
        <v>853.36280837696097</v>
      </c>
      <c r="BI1439">
        <v>819.78121781954098</v>
      </c>
      <c r="BJ1439">
        <v>958.33306836655004</v>
      </c>
      <c r="BK1439">
        <v>1248.8710769609099</v>
      </c>
      <c r="BL1439">
        <v>1628.1682680654801</v>
      </c>
      <c r="BM1439">
        <v>1821.33486707624</v>
      </c>
      <c r="BN1439">
        <v>2691.3282353070199</v>
      </c>
      <c r="BO1439">
        <v>1875.7689635900399</v>
      </c>
      <c r="BP1439">
        <v>2885.83739441737</v>
      </c>
      <c r="BQ1439">
        <v>4554.6261922798703</v>
      </c>
      <c r="BR1439">
        <v>6344.9939231749004</v>
      </c>
      <c r="BS1439">
        <v>7320.0019068387101</v>
      </c>
      <c r="BT1439">
        <v>6579.8963191638204</v>
      </c>
      <c r="BU1439">
        <v>8621.7674325388398</v>
      </c>
      <c r="BV1439">
        <v>9595.6745074256796</v>
      </c>
      <c r="BW1439">
        <v>3501.6565270808801</v>
      </c>
      <c r="BX1439">
        <v>510.13795770553799</v>
      </c>
      <c r="BY1439">
        <v>451.11082946021003</v>
      </c>
      <c r="BZ1439">
        <v>436.73597782363203</v>
      </c>
      <c r="CA1439">
        <v>406.87775026199301</v>
      </c>
      <c r="CB1439">
        <v>402.38085021429498</v>
      </c>
      <c r="CC1439">
        <v>386.433519381964</v>
      </c>
      <c r="CD1439">
        <v>382.38283562105801</v>
      </c>
    </row>
    <row r="1440" spans="1:82" x14ac:dyDescent="0.25">
      <c r="A1440">
        <v>345.58077436582101</v>
      </c>
      <c r="B1440">
        <v>342.530590400623</v>
      </c>
      <c r="C1440">
        <v>342.94293787119398</v>
      </c>
      <c r="D1440">
        <v>349.26017960653201</v>
      </c>
      <c r="E1440">
        <v>345.63585927067197</v>
      </c>
      <c r="F1440">
        <v>351.93911785899502</v>
      </c>
      <c r="G1440">
        <v>343.61603108709699</v>
      </c>
      <c r="H1440">
        <v>338.93436924411799</v>
      </c>
      <c r="I1440">
        <v>345.975308152678</v>
      </c>
      <c r="J1440">
        <v>340.18244428040902</v>
      </c>
      <c r="K1440">
        <v>343.965686148256</v>
      </c>
      <c r="L1440">
        <v>350.299830932151</v>
      </c>
      <c r="M1440">
        <v>372.73410262827002</v>
      </c>
      <c r="N1440">
        <v>435.149398274661</v>
      </c>
      <c r="O1440">
        <v>393.954542999083</v>
      </c>
      <c r="P1440">
        <v>387.884583938481</v>
      </c>
      <c r="Q1440">
        <v>376.57286494068001</v>
      </c>
      <c r="R1440">
        <v>376.96892419565199</v>
      </c>
      <c r="S1440">
        <v>0</v>
      </c>
      <c r="T1440">
        <v>0</v>
      </c>
      <c r="U1440">
        <v>0</v>
      </c>
      <c r="V1440">
        <v>392.91405036065902</v>
      </c>
      <c r="W1440">
        <v>372.85933499251001</v>
      </c>
      <c r="X1440">
        <v>381.10523008412298</v>
      </c>
      <c r="Y1440">
        <v>379.39876075614598</v>
      </c>
      <c r="Z1440">
        <v>373.15952910396197</v>
      </c>
      <c r="AA1440">
        <v>378.54703008049</v>
      </c>
      <c r="AB1440">
        <v>374.67045964366002</v>
      </c>
      <c r="AC1440">
        <v>411.43994131537698</v>
      </c>
      <c r="AD1440">
        <v>448.927128887609</v>
      </c>
      <c r="AE1440">
        <v>453.335208755324</v>
      </c>
      <c r="AF1440">
        <v>421.83393498476198</v>
      </c>
      <c r="AG1440">
        <v>349.04780937823</v>
      </c>
      <c r="AH1440">
        <v>330.27421624589499</v>
      </c>
      <c r="AI1440">
        <v>318.19164067823698</v>
      </c>
      <c r="AJ1440">
        <v>326.05538192274702</v>
      </c>
      <c r="AK1440">
        <v>326.10595074608398</v>
      </c>
      <c r="AL1440">
        <v>328.52484492302398</v>
      </c>
      <c r="AM1440">
        <v>330.33393016022501</v>
      </c>
      <c r="AN1440">
        <v>334.577397838222</v>
      </c>
      <c r="AO1440">
        <v>326.76383936718798</v>
      </c>
      <c r="AP1440">
        <v>322.83340191532801</v>
      </c>
      <c r="AQ1440">
        <v>326.29719173837702</v>
      </c>
      <c r="AR1440">
        <v>323.99140881011499</v>
      </c>
      <c r="AS1440">
        <v>326.43334106014697</v>
      </c>
      <c r="AT1440">
        <v>334.97175702168602</v>
      </c>
      <c r="AU1440">
        <v>331.260926020032</v>
      </c>
      <c r="AV1440">
        <v>342.962809266075</v>
      </c>
      <c r="AW1440">
        <v>366.66161656786801</v>
      </c>
      <c r="AX1440">
        <v>394.99978504497801</v>
      </c>
      <c r="AY1440">
        <v>525.37435031075199</v>
      </c>
      <c r="AZ1440">
        <v>741.95908637901698</v>
      </c>
      <c r="BA1440">
        <v>941.41806085568999</v>
      </c>
      <c r="BB1440">
        <v>1243.7751830935599</v>
      </c>
      <c r="BC1440">
        <v>1631.18914176469</v>
      </c>
      <c r="BD1440">
        <v>1284.20223182524</v>
      </c>
      <c r="BE1440">
        <v>1158.13404970131</v>
      </c>
      <c r="BF1440">
        <v>924.15649890322902</v>
      </c>
      <c r="BG1440">
        <v>887.51483151986997</v>
      </c>
      <c r="BH1440">
        <v>887.04622191822796</v>
      </c>
      <c r="BI1440">
        <v>847.347751439901</v>
      </c>
      <c r="BJ1440">
        <v>988.41769473165095</v>
      </c>
      <c r="BK1440">
        <v>1279.2661451234401</v>
      </c>
      <c r="BL1440">
        <v>1673.17789379858</v>
      </c>
      <c r="BM1440">
        <v>1846.1536513349399</v>
      </c>
      <c r="BN1440">
        <v>2695.29735110503</v>
      </c>
      <c r="BO1440">
        <v>1895.1052158892701</v>
      </c>
      <c r="BP1440">
        <v>2926.82945326853</v>
      </c>
      <c r="BQ1440">
        <v>4571.4839440850201</v>
      </c>
      <c r="BR1440">
        <v>6392.3896329851696</v>
      </c>
      <c r="BS1440">
        <v>7419.9298205912501</v>
      </c>
      <c r="BT1440">
        <v>6666.4184747602703</v>
      </c>
      <c r="BU1440">
        <v>8603.0322419612294</v>
      </c>
      <c r="BV1440">
        <v>9555.2811967028993</v>
      </c>
      <c r="BW1440">
        <v>3490.9292476212199</v>
      </c>
      <c r="BX1440">
        <v>507.628858810439</v>
      </c>
      <c r="BY1440">
        <v>452.407745310454</v>
      </c>
      <c r="BZ1440">
        <v>437.56941896904101</v>
      </c>
      <c r="CA1440">
        <v>405.16191230009798</v>
      </c>
      <c r="CB1440">
        <v>403.14146527161603</v>
      </c>
      <c r="CC1440">
        <v>387.300671552452</v>
      </c>
      <c r="CD1440">
        <v>384.99947331245102</v>
      </c>
    </row>
    <row r="1441" spans="1:82" x14ac:dyDescent="0.25">
      <c r="A1441">
        <v>345.821094793057</v>
      </c>
      <c r="B1441">
        <v>344.766253812841</v>
      </c>
      <c r="C1441">
        <v>342.240034333567</v>
      </c>
      <c r="D1441">
        <v>346.54993248269801</v>
      </c>
      <c r="E1441">
        <v>343.05320934632698</v>
      </c>
      <c r="F1441">
        <v>347.38780748670001</v>
      </c>
      <c r="G1441">
        <v>348.61245244246498</v>
      </c>
      <c r="H1441">
        <v>336.39014414261601</v>
      </c>
      <c r="I1441">
        <v>349.68751677217699</v>
      </c>
      <c r="J1441">
        <v>339.369263502244</v>
      </c>
      <c r="K1441">
        <v>347.05992597651499</v>
      </c>
      <c r="L1441">
        <v>349.374962288581</v>
      </c>
      <c r="M1441">
        <v>369.12435115328799</v>
      </c>
      <c r="N1441">
        <v>406.68171666173703</v>
      </c>
      <c r="O1441">
        <v>383.32923262708402</v>
      </c>
      <c r="P1441">
        <v>388.53928795051002</v>
      </c>
      <c r="Q1441">
        <v>378.824208714679</v>
      </c>
      <c r="R1441">
        <v>378.19429330002998</v>
      </c>
      <c r="S1441">
        <v>0</v>
      </c>
      <c r="T1441">
        <v>0</v>
      </c>
      <c r="U1441">
        <v>0</v>
      </c>
      <c r="V1441">
        <v>389.20144110692701</v>
      </c>
      <c r="W1441">
        <v>373.720261965546</v>
      </c>
      <c r="X1441">
        <v>380.82040475035598</v>
      </c>
      <c r="Y1441">
        <v>378.50448950690998</v>
      </c>
      <c r="Z1441">
        <v>372.74205107119798</v>
      </c>
      <c r="AA1441">
        <v>377.50776882874499</v>
      </c>
      <c r="AB1441">
        <v>374.54829018305298</v>
      </c>
      <c r="AC1441">
        <v>406.215189699284</v>
      </c>
      <c r="AD1441">
        <v>449.431759005733</v>
      </c>
      <c r="AE1441">
        <v>448.42991810658299</v>
      </c>
      <c r="AF1441">
        <v>426.24559503601898</v>
      </c>
      <c r="AG1441">
        <v>350.91632288081502</v>
      </c>
      <c r="AH1441">
        <v>331.12300428869202</v>
      </c>
      <c r="AI1441">
        <v>317.99975602144298</v>
      </c>
      <c r="AJ1441">
        <v>319.96032724761801</v>
      </c>
      <c r="AK1441">
        <v>324.701856478455</v>
      </c>
      <c r="AL1441">
        <v>333.059538827783</v>
      </c>
      <c r="AM1441">
        <v>329.50382110205402</v>
      </c>
      <c r="AN1441">
        <v>335.48578992189499</v>
      </c>
      <c r="AO1441">
        <v>330.67479861414898</v>
      </c>
      <c r="AP1441">
        <v>325.28606130128099</v>
      </c>
      <c r="AQ1441">
        <v>326.20252277830599</v>
      </c>
      <c r="AR1441">
        <v>325.24207440661303</v>
      </c>
      <c r="AS1441">
        <v>328.214096430236</v>
      </c>
      <c r="AT1441">
        <v>332.96546656095802</v>
      </c>
      <c r="AU1441">
        <v>329.33218779199399</v>
      </c>
      <c r="AV1441">
        <v>341.07611607279699</v>
      </c>
      <c r="AW1441">
        <v>370.32429799403201</v>
      </c>
      <c r="AX1441">
        <v>391.59950376725101</v>
      </c>
      <c r="AY1441">
        <v>523.175732107616</v>
      </c>
      <c r="AZ1441">
        <v>754.08087958843805</v>
      </c>
      <c r="BA1441">
        <v>973.54097297046997</v>
      </c>
      <c r="BB1441">
        <v>1303.8943071902499</v>
      </c>
      <c r="BC1441">
        <v>1735.5808612480901</v>
      </c>
      <c r="BD1441">
        <v>1394.9159050221399</v>
      </c>
      <c r="BE1441">
        <v>1243.6141675408401</v>
      </c>
      <c r="BF1441">
        <v>991.34010401922797</v>
      </c>
      <c r="BG1441">
        <v>954.20239117742597</v>
      </c>
      <c r="BH1441">
        <v>957.11760029229401</v>
      </c>
      <c r="BI1441">
        <v>909.02906147717795</v>
      </c>
      <c r="BJ1441">
        <v>1057.6558775037399</v>
      </c>
      <c r="BK1441">
        <v>1366.0034351131201</v>
      </c>
      <c r="BL1441">
        <v>1796.4318370840899</v>
      </c>
      <c r="BM1441">
        <v>1954.5571065312499</v>
      </c>
      <c r="BN1441">
        <v>2787.1323210431101</v>
      </c>
      <c r="BO1441">
        <v>1992.1639846031001</v>
      </c>
      <c r="BP1441">
        <v>3108.7379399656302</v>
      </c>
      <c r="BQ1441">
        <v>4796.8329637266997</v>
      </c>
      <c r="BR1441">
        <v>6752.08920427045</v>
      </c>
      <c r="BS1441">
        <v>7888.7352642307496</v>
      </c>
      <c r="BT1441">
        <v>7086.99473882855</v>
      </c>
      <c r="BU1441">
        <v>8937.19263625239</v>
      </c>
      <c r="BV1441">
        <v>9803.9526898746808</v>
      </c>
      <c r="BW1441">
        <v>3530.5518493661002</v>
      </c>
      <c r="BX1441">
        <v>510.61235907977198</v>
      </c>
      <c r="BY1441">
        <v>456.775750701074</v>
      </c>
      <c r="BZ1441">
        <v>438.92503809711701</v>
      </c>
      <c r="CA1441">
        <v>408.93683363604202</v>
      </c>
      <c r="CB1441">
        <v>406.17039954061102</v>
      </c>
      <c r="CC1441">
        <v>388.80842251300197</v>
      </c>
      <c r="CD1441">
        <v>388.192712751626</v>
      </c>
    </row>
    <row r="1442" spans="1:82" x14ac:dyDescent="0.25">
      <c r="A1442">
        <v>346.06141522029299</v>
      </c>
      <c r="B1442">
        <v>346.36178077827998</v>
      </c>
      <c r="C1442">
        <v>342.90784682438499</v>
      </c>
      <c r="D1442">
        <v>344.258966268866</v>
      </c>
      <c r="E1442">
        <v>343.06559938125002</v>
      </c>
      <c r="F1442">
        <v>346.47273634580898</v>
      </c>
      <c r="G1442">
        <v>346.22786289782698</v>
      </c>
      <c r="H1442">
        <v>334.86823417882403</v>
      </c>
      <c r="I1442">
        <v>349.670406125809</v>
      </c>
      <c r="J1442">
        <v>340.21807832171203</v>
      </c>
      <c r="K1442">
        <v>348.61972439527898</v>
      </c>
      <c r="L1442">
        <v>351.98980762684499</v>
      </c>
      <c r="M1442">
        <v>373.22797890207403</v>
      </c>
      <c r="N1442">
        <v>408.70690070660697</v>
      </c>
      <c r="O1442">
        <v>385.77108801629601</v>
      </c>
      <c r="P1442">
        <v>392.088445111944</v>
      </c>
      <c r="Q1442">
        <v>383.03726057878902</v>
      </c>
      <c r="R1442">
        <v>375.87489560967299</v>
      </c>
      <c r="S1442">
        <v>0</v>
      </c>
      <c r="T1442">
        <v>0</v>
      </c>
      <c r="U1442">
        <v>0</v>
      </c>
      <c r="V1442">
        <v>387.323684560647</v>
      </c>
      <c r="W1442">
        <v>378.31712887307299</v>
      </c>
      <c r="X1442">
        <v>377.38880626810698</v>
      </c>
      <c r="Y1442">
        <v>376.59119613276999</v>
      </c>
      <c r="Z1442">
        <v>376.73760921517697</v>
      </c>
      <c r="AA1442">
        <v>374.68925761121602</v>
      </c>
      <c r="AB1442">
        <v>372.03033356110302</v>
      </c>
      <c r="AC1442">
        <v>401.63013959452502</v>
      </c>
      <c r="AD1442">
        <v>446.213403925541</v>
      </c>
      <c r="AE1442">
        <v>445.84901923362497</v>
      </c>
      <c r="AF1442">
        <v>423.966385796417</v>
      </c>
      <c r="AG1442">
        <v>356.49890191450601</v>
      </c>
      <c r="AH1442">
        <v>335.47079161916298</v>
      </c>
      <c r="AI1442">
        <v>319.67310989853598</v>
      </c>
      <c r="AJ1442">
        <v>321.82185314790502</v>
      </c>
      <c r="AK1442">
        <v>325.83249552398303</v>
      </c>
      <c r="AL1442">
        <v>333.80975817764897</v>
      </c>
      <c r="AM1442">
        <v>327.18731819787502</v>
      </c>
      <c r="AN1442">
        <v>333.12326642480798</v>
      </c>
      <c r="AO1442">
        <v>327.91502733969003</v>
      </c>
      <c r="AP1442">
        <v>328.10021560344501</v>
      </c>
      <c r="AQ1442">
        <v>323.34866800490499</v>
      </c>
      <c r="AR1442">
        <v>324.80262525274702</v>
      </c>
      <c r="AS1442">
        <v>327.33911774189198</v>
      </c>
      <c r="AT1442">
        <v>330.63902613523601</v>
      </c>
      <c r="AU1442">
        <v>330.71279134868797</v>
      </c>
      <c r="AV1442">
        <v>342.45146858474101</v>
      </c>
      <c r="AW1442">
        <v>365.83282943768103</v>
      </c>
      <c r="AX1442">
        <v>391.62203974356402</v>
      </c>
      <c r="AY1442">
        <v>512.45551563524396</v>
      </c>
      <c r="AZ1442">
        <v>755.54452777829795</v>
      </c>
      <c r="BA1442">
        <v>993.63635380387097</v>
      </c>
      <c r="BB1442">
        <v>1359.4330049299699</v>
      </c>
      <c r="BC1442">
        <v>1853.42165950654</v>
      </c>
      <c r="BD1442">
        <v>1556.8286382152</v>
      </c>
      <c r="BE1442">
        <v>1366.96689683977</v>
      </c>
      <c r="BF1442">
        <v>1057.6540528614401</v>
      </c>
      <c r="BG1442">
        <v>1010.30058465761</v>
      </c>
      <c r="BH1442">
        <v>987.93452465761698</v>
      </c>
      <c r="BI1442">
        <v>941.22651449494197</v>
      </c>
      <c r="BJ1442">
        <v>1097.17947993948</v>
      </c>
      <c r="BK1442">
        <v>1391.5379534020201</v>
      </c>
      <c r="BL1442">
        <v>1821.1404717733999</v>
      </c>
      <c r="BM1442">
        <v>1960.22935477133</v>
      </c>
      <c r="BN1442">
        <v>2730.7603270883301</v>
      </c>
      <c r="BO1442">
        <v>1994.4186060488701</v>
      </c>
      <c r="BP1442">
        <v>3076.5828110520401</v>
      </c>
      <c r="BQ1442">
        <v>4681.50502264639</v>
      </c>
      <c r="BR1442">
        <v>6557.4859374286098</v>
      </c>
      <c r="BS1442">
        <v>7722.4353118383697</v>
      </c>
      <c r="BT1442">
        <v>6948.83384634084</v>
      </c>
      <c r="BU1442">
        <v>8608.2913197860798</v>
      </c>
      <c r="BV1442">
        <v>9228.9461855926493</v>
      </c>
      <c r="BW1442">
        <v>3417.3809906002002</v>
      </c>
      <c r="BX1442">
        <v>510.08789951879299</v>
      </c>
      <c r="BY1442">
        <v>458.24780252907499</v>
      </c>
      <c r="BZ1442">
        <v>430.491600923617</v>
      </c>
      <c r="CA1442">
        <v>409.99734686081598</v>
      </c>
      <c r="CB1442">
        <v>404.17656905571101</v>
      </c>
      <c r="CC1442">
        <v>392.39054678346702</v>
      </c>
      <c r="CD1442">
        <v>387.07552257482303</v>
      </c>
    </row>
    <row r="1443" spans="1:82" x14ac:dyDescent="0.25">
      <c r="A1443">
        <v>346.30173564752999</v>
      </c>
      <c r="B1443">
        <v>345.27746587261299</v>
      </c>
      <c r="C1443">
        <v>344.77852315120799</v>
      </c>
      <c r="D1443">
        <v>340.49481855663697</v>
      </c>
      <c r="E1443">
        <v>342.54765545681897</v>
      </c>
      <c r="F1443">
        <v>345.779388214829</v>
      </c>
      <c r="G1443">
        <v>347.35252180480001</v>
      </c>
      <c r="H1443">
        <v>337.07269296485401</v>
      </c>
      <c r="I1443">
        <v>350.97576360897602</v>
      </c>
      <c r="J1443">
        <v>342.387617493432</v>
      </c>
      <c r="K1443">
        <v>348.05808450995301</v>
      </c>
      <c r="L1443">
        <v>352.35935342995799</v>
      </c>
      <c r="M1443">
        <v>375.11446840830098</v>
      </c>
      <c r="N1443">
        <v>409.53294211568402</v>
      </c>
      <c r="O1443">
        <v>388.10739916223201</v>
      </c>
      <c r="P1443">
        <v>392.96851341800402</v>
      </c>
      <c r="Q1443">
        <v>385.35588997340699</v>
      </c>
      <c r="R1443">
        <v>374.70955416523901</v>
      </c>
      <c r="S1443">
        <v>0</v>
      </c>
      <c r="T1443">
        <v>0</v>
      </c>
      <c r="U1443">
        <v>0</v>
      </c>
      <c r="V1443">
        <v>385.42721686424397</v>
      </c>
      <c r="W1443">
        <v>380.68104092341002</v>
      </c>
      <c r="X1443">
        <v>375.46387680390001</v>
      </c>
      <c r="Y1443">
        <v>377.86688559755299</v>
      </c>
      <c r="Z1443">
        <v>378.70135263850699</v>
      </c>
      <c r="AA1443">
        <v>375.70679947136603</v>
      </c>
      <c r="AB1443">
        <v>369.74312579006602</v>
      </c>
      <c r="AC1443">
        <v>395.313188360813</v>
      </c>
      <c r="AD1443">
        <v>446.46768342410098</v>
      </c>
      <c r="AE1443">
        <v>443.44229415938202</v>
      </c>
      <c r="AF1443">
        <v>426.56087142162198</v>
      </c>
      <c r="AG1443">
        <v>358.99203568294303</v>
      </c>
      <c r="AH1443">
        <v>337.55111274799498</v>
      </c>
      <c r="AI1443">
        <v>320.01159974740699</v>
      </c>
      <c r="AJ1443">
        <v>323.79454199056102</v>
      </c>
      <c r="AK1443">
        <v>325.51928268892999</v>
      </c>
      <c r="AL1443">
        <v>331.11518126401199</v>
      </c>
      <c r="AM1443">
        <v>325.10379298684899</v>
      </c>
      <c r="AN1443">
        <v>331.868001198993</v>
      </c>
      <c r="AO1443">
        <v>326.87338074874799</v>
      </c>
      <c r="AP1443">
        <v>328.79853526236701</v>
      </c>
      <c r="AQ1443">
        <v>323.116307819496</v>
      </c>
      <c r="AR1443">
        <v>323.46232666517</v>
      </c>
      <c r="AS1443">
        <v>326.753641179319</v>
      </c>
      <c r="AT1443">
        <v>330.85892461918797</v>
      </c>
      <c r="AU1443">
        <v>331.50821092646299</v>
      </c>
      <c r="AV1443">
        <v>344.217789885797</v>
      </c>
      <c r="AW1443">
        <v>367.38423430283302</v>
      </c>
      <c r="AX1443">
        <v>391.78806225966702</v>
      </c>
      <c r="AY1443">
        <v>502.83033325631402</v>
      </c>
      <c r="AZ1443">
        <v>746.74479876401597</v>
      </c>
      <c r="BA1443">
        <v>989.82312701601199</v>
      </c>
      <c r="BB1443">
        <v>1361.4062359971599</v>
      </c>
      <c r="BC1443">
        <v>1899.64001312353</v>
      </c>
      <c r="BD1443">
        <v>1642.62962040752</v>
      </c>
      <c r="BE1443">
        <v>1446.0420127759401</v>
      </c>
      <c r="BF1443">
        <v>1110.3656992731901</v>
      </c>
      <c r="BG1443">
        <v>1051.6925860425399</v>
      </c>
      <c r="BH1443">
        <v>1017.84282796114</v>
      </c>
      <c r="BI1443">
        <v>966.34119541777795</v>
      </c>
      <c r="BJ1443">
        <v>1127.7561101782701</v>
      </c>
      <c r="BK1443">
        <v>1417.28955986766</v>
      </c>
      <c r="BL1443">
        <v>1845.3504220060499</v>
      </c>
      <c r="BM1443">
        <v>1967.8204947797101</v>
      </c>
      <c r="BN1443">
        <v>2704.8977070026099</v>
      </c>
      <c r="BO1443">
        <v>2006.59954882492</v>
      </c>
      <c r="BP1443">
        <v>3075.2697567400101</v>
      </c>
      <c r="BQ1443">
        <v>4627.0301797432703</v>
      </c>
      <c r="BR1443">
        <v>6464.5600662359402</v>
      </c>
      <c r="BS1443">
        <v>7670.3484829448298</v>
      </c>
      <c r="BT1443">
        <v>6899.7170356145998</v>
      </c>
      <c r="BU1443">
        <v>8427.8228798782293</v>
      </c>
      <c r="BV1443">
        <v>8902.50587084992</v>
      </c>
      <c r="BW1443">
        <v>3365.8814649838</v>
      </c>
      <c r="BX1443">
        <v>509.36696655125797</v>
      </c>
      <c r="BY1443">
        <v>457.02391425313198</v>
      </c>
      <c r="BZ1443">
        <v>427.87368595779901</v>
      </c>
      <c r="CA1443">
        <v>410.50318641841602</v>
      </c>
      <c r="CB1443">
        <v>401.79527002317099</v>
      </c>
      <c r="CC1443">
        <v>393.190700051259</v>
      </c>
      <c r="CD1443">
        <v>388.31089074800099</v>
      </c>
    </row>
    <row r="1444" spans="1:82" x14ac:dyDescent="0.25">
      <c r="A1444">
        <v>346.54205607476598</v>
      </c>
      <c r="B1444">
        <v>342.46476873703602</v>
      </c>
      <c r="C1444">
        <v>345.41833507220002</v>
      </c>
      <c r="D1444">
        <v>338.27256582749902</v>
      </c>
      <c r="E1444">
        <v>341.43342277775002</v>
      </c>
      <c r="F1444">
        <v>344.67758285474298</v>
      </c>
      <c r="G1444">
        <v>349.93510935621998</v>
      </c>
      <c r="H1444">
        <v>340.75400191122299</v>
      </c>
      <c r="I1444">
        <v>353.09575757338803</v>
      </c>
      <c r="J1444">
        <v>344.92431968844198</v>
      </c>
      <c r="K1444">
        <v>346.35472945941598</v>
      </c>
      <c r="L1444">
        <v>352.32462494689599</v>
      </c>
      <c r="M1444">
        <v>375.86293061563902</v>
      </c>
      <c r="N1444">
        <v>410.16113052005801</v>
      </c>
      <c r="O1444">
        <v>389.35294625027802</v>
      </c>
      <c r="P1444">
        <v>395.48578928700101</v>
      </c>
      <c r="Q1444">
        <v>387.10538762033502</v>
      </c>
      <c r="R1444">
        <v>374.50064396163202</v>
      </c>
      <c r="S1444">
        <v>0</v>
      </c>
      <c r="T1444">
        <v>0</v>
      </c>
      <c r="U1444">
        <v>0</v>
      </c>
      <c r="V1444">
        <v>382.66203305431799</v>
      </c>
      <c r="W1444">
        <v>383.29745807674902</v>
      </c>
      <c r="X1444">
        <v>375.711659121975</v>
      </c>
      <c r="Y1444">
        <v>380.62311639459199</v>
      </c>
      <c r="Z1444">
        <v>378.38152132895101</v>
      </c>
      <c r="AA1444">
        <v>378.57720453333798</v>
      </c>
      <c r="AB1444">
        <v>367.69088842528902</v>
      </c>
      <c r="AC1444">
        <v>389.51622171851102</v>
      </c>
      <c r="AD1444">
        <v>446.88628327486299</v>
      </c>
      <c r="AE1444">
        <v>441.33826149327803</v>
      </c>
      <c r="AF1444">
        <v>430.48150108504598</v>
      </c>
      <c r="AG1444">
        <v>362.95308111920599</v>
      </c>
      <c r="AH1444">
        <v>337.50666236626103</v>
      </c>
      <c r="AI1444">
        <v>320.484639966521</v>
      </c>
      <c r="AJ1444">
        <v>324.58525615596602</v>
      </c>
      <c r="AK1444">
        <v>327.79380056980801</v>
      </c>
      <c r="AL1444">
        <v>327.75517634767999</v>
      </c>
      <c r="AM1444">
        <v>323.80993072880199</v>
      </c>
      <c r="AN1444">
        <v>332.99341228711302</v>
      </c>
      <c r="AO1444">
        <v>326.93944620855098</v>
      </c>
      <c r="AP1444">
        <v>328.63838787217998</v>
      </c>
      <c r="AQ1444">
        <v>324.893701737426</v>
      </c>
      <c r="AR1444">
        <v>323.44005166354401</v>
      </c>
      <c r="AS1444">
        <v>328.10740364550901</v>
      </c>
      <c r="AT1444">
        <v>329.46696563686299</v>
      </c>
      <c r="AU1444">
        <v>331.42671756230902</v>
      </c>
      <c r="AV1444">
        <v>346.00279664371999</v>
      </c>
      <c r="AW1444">
        <v>369.10028323300202</v>
      </c>
      <c r="AX1444">
        <v>388.02617175757399</v>
      </c>
      <c r="AY1444">
        <v>489.705969183273</v>
      </c>
      <c r="AZ1444">
        <v>729.44604734498796</v>
      </c>
      <c r="BA1444">
        <v>974.20639980472095</v>
      </c>
      <c r="BB1444">
        <v>1345.1678147077901</v>
      </c>
      <c r="BC1444">
        <v>1956.1851155852</v>
      </c>
      <c r="BD1444">
        <v>1762.39865824147</v>
      </c>
      <c r="BE1444">
        <v>1567.03977012164</v>
      </c>
      <c r="BF1444">
        <v>1196.66728999408</v>
      </c>
      <c r="BG1444">
        <v>1111.29677233384</v>
      </c>
      <c r="BH1444">
        <v>1062.4045866772301</v>
      </c>
      <c r="BI1444">
        <v>1001.20730274163</v>
      </c>
      <c r="BJ1444">
        <v>1174.6354542916299</v>
      </c>
      <c r="BK1444">
        <v>1458.8390031501799</v>
      </c>
      <c r="BL1444">
        <v>1889.05515533418</v>
      </c>
      <c r="BM1444">
        <v>1993.4905297755299</v>
      </c>
      <c r="BN1444">
        <v>2712.5947676249798</v>
      </c>
      <c r="BO1444">
        <v>2036.9295894440099</v>
      </c>
      <c r="BP1444">
        <v>3115.50959584784</v>
      </c>
      <c r="BQ1444">
        <v>4617.7546046235202</v>
      </c>
      <c r="BR1444">
        <v>6440.3902520100801</v>
      </c>
      <c r="BS1444">
        <v>7699.5902639942096</v>
      </c>
      <c r="BT1444">
        <v>6924.2083935133696</v>
      </c>
      <c r="BU1444">
        <v>8334.9243111112592</v>
      </c>
      <c r="BV1444">
        <v>8720.8871687463197</v>
      </c>
      <c r="BW1444">
        <v>3388.5886920446401</v>
      </c>
      <c r="BX1444">
        <v>508.95799586455098</v>
      </c>
      <c r="BY1444">
        <v>455.87050677889698</v>
      </c>
      <c r="BZ1444">
        <v>424.99518105260898</v>
      </c>
      <c r="CA1444">
        <v>410.87306675329</v>
      </c>
      <c r="CB1444">
        <v>399.58926129937998</v>
      </c>
      <c r="CC1444">
        <v>394.39734146195798</v>
      </c>
      <c r="CD1444">
        <v>389.05040266985498</v>
      </c>
    </row>
    <row r="1445" spans="1:82" x14ac:dyDescent="0.25">
      <c r="A1445">
        <v>346.78237650200202</v>
      </c>
      <c r="B1445">
        <v>341.59170382570198</v>
      </c>
      <c r="C1445">
        <v>342.42060172963897</v>
      </c>
      <c r="D1445">
        <v>337.65084472661601</v>
      </c>
      <c r="E1445">
        <v>338.35612729054401</v>
      </c>
      <c r="F1445">
        <v>344.93703615434902</v>
      </c>
      <c r="G1445">
        <v>351.125676106041</v>
      </c>
      <c r="H1445">
        <v>343.41088363864498</v>
      </c>
      <c r="I1445">
        <v>348.95882214936</v>
      </c>
      <c r="J1445">
        <v>346.05142099162998</v>
      </c>
      <c r="K1445">
        <v>345.21433337731497</v>
      </c>
      <c r="L1445">
        <v>353.37270390129697</v>
      </c>
      <c r="M1445">
        <v>373.18846009273801</v>
      </c>
      <c r="N1445">
        <v>402.81565922342702</v>
      </c>
      <c r="O1445">
        <v>384.34593864348102</v>
      </c>
      <c r="P1445">
        <v>393.769391958992</v>
      </c>
      <c r="Q1445">
        <v>389.498422952326</v>
      </c>
      <c r="R1445">
        <v>372.26192760143402</v>
      </c>
      <c r="S1445">
        <v>0</v>
      </c>
      <c r="T1445">
        <v>0</v>
      </c>
      <c r="U1445">
        <v>0</v>
      </c>
      <c r="V1445">
        <v>380.38668603811902</v>
      </c>
      <c r="W1445">
        <v>388.67366962205102</v>
      </c>
      <c r="X1445">
        <v>375.56795618232297</v>
      </c>
      <c r="Y1445">
        <v>380.85316523959301</v>
      </c>
      <c r="Z1445">
        <v>376.09749548410701</v>
      </c>
      <c r="AA1445">
        <v>378.72133641658002</v>
      </c>
      <c r="AB1445">
        <v>365.74877261225498</v>
      </c>
      <c r="AC1445">
        <v>385.11516807617602</v>
      </c>
      <c r="AD1445">
        <v>446.00837648459299</v>
      </c>
      <c r="AE1445">
        <v>440.45254078997402</v>
      </c>
      <c r="AF1445">
        <v>429.46108936512201</v>
      </c>
      <c r="AG1445">
        <v>369.234073154751</v>
      </c>
      <c r="AH1445">
        <v>337.19662242982901</v>
      </c>
      <c r="AI1445">
        <v>323.69291553497499</v>
      </c>
      <c r="AJ1445">
        <v>320.46563362685902</v>
      </c>
      <c r="AK1445">
        <v>327.26582450851498</v>
      </c>
      <c r="AL1445">
        <v>325.650257349833</v>
      </c>
      <c r="AM1445">
        <v>323.99814166110502</v>
      </c>
      <c r="AN1445">
        <v>336.06799455222199</v>
      </c>
      <c r="AO1445">
        <v>326.99243703829097</v>
      </c>
      <c r="AP1445">
        <v>327.64841583371702</v>
      </c>
      <c r="AQ1445">
        <v>332.29705332653202</v>
      </c>
      <c r="AR1445">
        <v>322.76145059907998</v>
      </c>
      <c r="AS1445">
        <v>329.74957610328897</v>
      </c>
      <c r="AT1445">
        <v>329.35643142918701</v>
      </c>
      <c r="AU1445">
        <v>332.25416680219098</v>
      </c>
      <c r="AV1445">
        <v>345.13242962594899</v>
      </c>
      <c r="AW1445">
        <v>366.197506981657</v>
      </c>
      <c r="AX1445">
        <v>382.40099296782199</v>
      </c>
      <c r="AY1445">
        <v>480.17143567787298</v>
      </c>
      <c r="AZ1445">
        <v>706.883402494596</v>
      </c>
      <c r="BA1445">
        <v>943.67021527338795</v>
      </c>
      <c r="BB1445">
        <v>1310.8775487191101</v>
      </c>
      <c r="BC1445">
        <v>1973.95716438972</v>
      </c>
      <c r="BD1445">
        <v>1853.8594678546899</v>
      </c>
      <c r="BE1445">
        <v>1679.7913299100101</v>
      </c>
      <c r="BF1445">
        <v>1336.4760235588899</v>
      </c>
      <c r="BG1445">
        <v>1221.83818419964</v>
      </c>
      <c r="BH1445">
        <v>1154.7013885741301</v>
      </c>
      <c r="BI1445">
        <v>1063.48921625141</v>
      </c>
      <c r="BJ1445">
        <v>1256.87183930013</v>
      </c>
      <c r="BK1445">
        <v>1529.4874990610299</v>
      </c>
      <c r="BL1445">
        <v>1969.8414807065001</v>
      </c>
      <c r="BM1445">
        <v>2053.3242775285698</v>
      </c>
      <c r="BN1445">
        <v>2748.0852256575399</v>
      </c>
      <c r="BO1445">
        <v>2102.9510074068198</v>
      </c>
      <c r="BP1445">
        <v>3247.1836453781498</v>
      </c>
      <c r="BQ1445">
        <v>4747.0143596644702</v>
      </c>
      <c r="BR1445">
        <v>6594.6325992598704</v>
      </c>
      <c r="BS1445">
        <v>7923.9168888104496</v>
      </c>
      <c r="BT1445">
        <v>7083.1246680221102</v>
      </c>
      <c r="BU1445">
        <v>8415.4894901608295</v>
      </c>
      <c r="BV1445">
        <v>8781.6293081257299</v>
      </c>
      <c r="BW1445">
        <v>3452.1249465199699</v>
      </c>
      <c r="BX1445">
        <v>504.68473354290501</v>
      </c>
      <c r="BY1445">
        <v>450.15745573458901</v>
      </c>
      <c r="BZ1445">
        <v>416.75676168497</v>
      </c>
      <c r="CA1445">
        <v>410.04631528145399</v>
      </c>
      <c r="CB1445">
        <v>399.55962361586302</v>
      </c>
      <c r="CC1445">
        <v>394.34909552681597</v>
      </c>
      <c r="CD1445">
        <v>389.28865804563497</v>
      </c>
    </row>
    <row r="1446" spans="1:82" x14ac:dyDescent="0.25">
      <c r="A1446">
        <v>347.02269692923898</v>
      </c>
      <c r="B1446">
        <v>341.40845061728203</v>
      </c>
      <c r="C1446">
        <v>341.68855368613902</v>
      </c>
      <c r="D1446">
        <v>337.86877117432198</v>
      </c>
      <c r="E1446">
        <v>339.377387901313</v>
      </c>
      <c r="F1446">
        <v>345.13642962005002</v>
      </c>
      <c r="G1446">
        <v>349.58118319364598</v>
      </c>
      <c r="H1446">
        <v>347.97510555664002</v>
      </c>
      <c r="I1446">
        <v>348.323567437441</v>
      </c>
      <c r="J1446">
        <v>343.29347207323502</v>
      </c>
      <c r="K1446">
        <v>344.959078907898</v>
      </c>
      <c r="L1446">
        <v>352.917168599962</v>
      </c>
      <c r="M1446">
        <v>372.10235524672999</v>
      </c>
      <c r="N1446">
        <v>389.27053922691601</v>
      </c>
      <c r="O1446">
        <v>380.16559388894001</v>
      </c>
      <c r="P1446">
        <v>386.77147811186802</v>
      </c>
      <c r="Q1446">
        <v>389.30605894902499</v>
      </c>
      <c r="R1446">
        <v>372.98222031076801</v>
      </c>
      <c r="S1446">
        <v>0</v>
      </c>
      <c r="T1446">
        <v>0</v>
      </c>
      <c r="U1446">
        <v>0</v>
      </c>
      <c r="V1446">
        <v>375.753424707509</v>
      </c>
      <c r="W1446">
        <v>386.71147669746102</v>
      </c>
      <c r="X1446">
        <v>373.10555965580897</v>
      </c>
      <c r="Y1446">
        <v>379.48846727920602</v>
      </c>
      <c r="Z1446">
        <v>373.80536606920998</v>
      </c>
      <c r="AA1446">
        <v>377.10803961954099</v>
      </c>
      <c r="AB1446">
        <v>365.29848604319699</v>
      </c>
      <c r="AC1446">
        <v>377.50069970808102</v>
      </c>
      <c r="AD1446">
        <v>444.05509695590399</v>
      </c>
      <c r="AE1446">
        <v>431.70028749078898</v>
      </c>
      <c r="AF1446">
        <v>427.241793271414</v>
      </c>
      <c r="AG1446">
        <v>375.03578067467299</v>
      </c>
      <c r="AH1446">
        <v>336.24565025683199</v>
      </c>
      <c r="AI1446">
        <v>327.18688619501</v>
      </c>
      <c r="AJ1446">
        <v>317.88563781021003</v>
      </c>
      <c r="AK1446">
        <v>325.81173103160103</v>
      </c>
      <c r="AL1446">
        <v>324.361712017591</v>
      </c>
      <c r="AM1446">
        <v>325.2445288875</v>
      </c>
      <c r="AN1446">
        <v>333.53328115972198</v>
      </c>
      <c r="AO1446">
        <v>326.75038108754597</v>
      </c>
      <c r="AP1446">
        <v>330.41360825505001</v>
      </c>
      <c r="AQ1446">
        <v>333.822846135264</v>
      </c>
      <c r="AR1446">
        <v>324.59497555892898</v>
      </c>
      <c r="AS1446">
        <v>328.98869269502302</v>
      </c>
      <c r="AT1446">
        <v>332.76123496956097</v>
      </c>
      <c r="AU1446">
        <v>333.40624094630903</v>
      </c>
      <c r="AV1446">
        <v>346.88356859412897</v>
      </c>
      <c r="AW1446">
        <v>367.48485871826801</v>
      </c>
      <c r="AX1446">
        <v>383.13765138205599</v>
      </c>
      <c r="AY1446">
        <v>476.80584307735501</v>
      </c>
      <c r="AZ1446">
        <v>704.66310523513505</v>
      </c>
      <c r="BA1446">
        <v>939.90598441890097</v>
      </c>
      <c r="BB1446">
        <v>1315.2757725445899</v>
      </c>
      <c r="BC1446">
        <v>2000.60233693289</v>
      </c>
      <c r="BD1446">
        <v>1923.04602449309</v>
      </c>
      <c r="BE1446">
        <v>1753.5565981677501</v>
      </c>
      <c r="BF1446">
        <v>1433.95324295767</v>
      </c>
      <c r="BG1446">
        <v>1313.4487265989501</v>
      </c>
      <c r="BH1446">
        <v>1240.3513294859099</v>
      </c>
      <c r="BI1446">
        <v>1124.25946635473</v>
      </c>
      <c r="BJ1446">
        <v>1343.76868632776</v>
      </c>
      <c r="BK1446">
        <v>1618.77697505634</v>
      </c>
      <c r="BL1446">
        <v>2068.6754398186999</v>
      </c>
      <c r="BM1446">
        <v>2153.0601554612199</v>
      </c>
      <c r="BN1446">
        <v>2831.6139361329201</v>
      </c>
      <c r="BO1446">
        <v>2211.0368041701499</v>
      </c>
      <c r="BP1446">
        <v>3435.11334641641</v>
      </c>
      <c r="BQ1446">
        <v>4996.5222123031499</v>
      </c>
      <c r="BR1446">
        <v>6969.4663568424903</v>
      </c>
      <c r="BS1446">
        <v>8353.1737084954293</v>
      </c>
      <c r="BT1446">
        <v>7421.8498556182703</v>
      </c>
      <c r="BU1446">
        <v>8740.9778169946494</v>
      </c>
      <c r="BV1446">
        <v>8937.7477684859095</v>
      </c>
      <c r="BW1446">
        <v>3466.4096349442598</v>
      </c>
      <c r="BX1446">
        <v>508.38216026333203</v>
      </c>
      <c r="BY1446">
        <v>450.36511766980902</v>
      </c>
      <c r="BZ1446">
        <v>413.41558782254998</v>
      </c>
      <c r="CA1446">
        <v>412.24456560461698</v>
      </c>
      <c r="CB1446">
        <v>399.026318046482</v>
      </c>
      <c r="CC1446">
        <v>394.09285766572401</v>
      </c>
      <c r="CD1446">
        <v>387.693372119434</v>
      </c>
    </row>
    <row r="1447" spans="1:82" x14ac:dyDescent="0.25">
      <c r="A1447">
        <v>347.26301735647502</v>
      </c>
      <c r="B1447">
        <v>339.723937592151</v>
      </c>
      <c r="C1447">
        <v>342.42237477751303</v>
      </c>
      <c r="D1447">
        <v>339.77248368022202</v>
      </c>
      <c r="E1447">
        <v>340.19736584863398</v>
      </c>
      <c r="F1447">
        <v>346.535123980592</v>
      </c>
      <c r="G1447">
        <v>348.284508329549</v>
      </c>
      <c r="H1447">
        <v>349.94252003788301</v>
      </c>
      <c r="I1447">
        <v>347.66521306229299</v>
      </c>
      <c r="J1447">
        <v>343.180707704545</v>
      </c>
      <c r="K1447">
        <v>343.12160311247197</v>
      </c>
      <c r="L1447">
        <v>351.64104210654699</v>
      </c>
      <c r="M1447">
        <v>370.757868337932</v>
      </c>
      <c r="N1447">
        <v>387.641907547171</v>
      </c>
      <c r="O1447">
        <v>382.95839990877499</v>
      </c>
      <c r="P1447">
        <v>385.17240769744802</v>
      </c>
      <c r="Q1447">
        <v>389.67482123334798</v>
      </c>
      <c r="R1447">
        <v>373.27192859223999</v>
      </c>
      <c r="S1447">
        <v>0</v>
      </c>
      <c r="T1447">
        <v>0</v>
      </c>
      <c r="U1447">
        <v>0</v>
      </c>
      <c r="V1447">
        <v>370.97052658485899</v>
      </c>
      <c r="W1447">
        <v>383.04161537438898</v>
      </c>
      <c r="X1447">
        <v>372.335004335642</v>
      </c>
      <c r="Y1447">
        <v>382.54995651643998</v>
      </c>
      <c r="Z1447">
        <v>375.61554433840098</v>
      </c>
      <c r="AA1447">
        <v>375.47187666185698</v>
      </c>
      <c r="AB1447">
        <v>363.561733749545</v>
      </c>
      <c r="AC1447">
        <v>375.24313169321499</v>
      </c>
      <c r="AD1447">
        <v>437.88095660310302</v>
      </c>
      <c r="AE1447">
        <v>425.250317466517</v>
      </c>
      <c r="AF1447">
        <v>425.13171906374498</v>
      </c>
      <c r="AG1447">
        <v>373.53276099979098</v>
      </c>
      <c r="AH1447">
        <v>335.53009152590198</v>
      </c>
      <c r="AI1447">
        <v>326.47208097142499</v>
      </c>
      <c r="AJ1447">
        <v>320.274401645902</v>
      </c>
      <c r="AK1447">
        <v>326.12617892953102</v>
      </c>
      <c r="AL1447">
        <v>324.836135650453</v>
      </c>
      <c r="AM1447">
        <v>325.36417170691698</v>
      </c>
      <c r="AN1447">
        <v>331.10614188540399</v>
      </c>
      <c r="AO1447">
        <v>324.94558560057101</v>
      </c>
      <c r="AP1447">
        <v>333.570708289739</v>
      </c>
      <c r="AQ1447">
        <v>334.28929847335098</v>
      </c>
      <c r="AR1447">
        <v>324.96499471503398</v>
      </c>
      <c r="AS1447">
        <v>330.602354054096</v>
      </c>
      <c r="AT1447">
        <v>334.47702082209901</v>
      </c>
      <c r="AU1447">
        <v>336.70608121700099</v>
      </c>
      <c r="AV1447">
        <v>346.21985701395801</v>
      </c>
      <c r="AW1447">
        <v>367.99434290955998</v>
      </c>
      <c r="AX1447">
        <v>385.09673737525702</v>
      </c>
      <c r="AY1447">
        <v>477.41050643158502</v>
      </c>
      <c r="AZ1447">
        <v>719.44000932045799</v>
      </c>
      <c r="BA1447">
        <v>976.42829452180297</v>
      </c>
      <c r="BB1447">
        <v>1377.7225731204701</v>
      </c>
      <c r="BC1447">
        <v>2076.5755537827799</v>
      </c>
      <c r="BD1447">
        <v>2047.9580244313099</v>
      </c>
      <c r="BE1447">
        <v>1834.63993843255</v>
      </c>
      <c r="BF1447">
        <v>1501.1029783654601</v>
      </c>
      <c r="BG1447">
        <v>1375.7579420772499</v>
      </c>
      <c r="BH1447">
        <v>1305.84828251715</v>
      </c>
      <c r="BI1447">
        <v>1166.63027786011</v>
      </c>
      <c r="BJ1447">
        <v>1401.4967305723301</v>
      </c>
      <c r="BK1447">
        <v>1667.02239447537</v>
      </c>
      <c r="BL1447">
        <v>2108.9632347345901</v>
      </c>
      <c r="BM1447">
        <v>2181.5860252049301</v>
      </c>
      <c r="BN1447">
        <v>2804.3657271537299</v>
      </c>
      <c r="BO1447">
        <v>2263.5607780755099</v>
      </c>
      <c r="BP1447">
        <v>3500.3938042272698</v>
      </c>
      <c r="BQ1447">
        <v>5041.9148476698801</v>
      </c>
      <c r="BR1447">
        <v>7055.1710265065503</v>
      </c>
      <c r="BS1447">
        <v>8427.3305464004006</v>
      </c>
      <c r="BT1447">
        <v>7448.9818047684203</v>
      </c>
      <c r="BU1447">
        <v>8675.6833978849008</v>
      </c>
      <c r="BV1447">
        <v>8602.4444018842096</v>
      </c>
      <c r="BW1447">
        <v>3310.4207342349901</v>
      </c>
      <c r="BX1447">
        <v>505.32160388845199</v>
      </c>
      <c r="BY1447">
        <v>444.29786049623499</v>
      </c>
      <c r="BZ1447">
        <v>410.44355965775799</v>
      </c>
      <c r="CA1447">
        <v>411.17392853950003</v>
      </c>
      <c r="CB1447">
        <v>396.00402758429698</v>
      </c>
      <c r="CC1447">
        <v>391.79166641328999</v>
      </c>
      <c r="CD1447">
        <v>386.80242633550102</v>
      </c>
    </row>
    <row r="1448" spans="1:82" x14ac:dyDescent="0.25">
      <c r="A1448">
        <v>347.503337783711</v>
      </c>
      <c r="B1448">
        <v>339.41337914517999</v>
      </c>
      <c r="C1448">
        <v>342.96442752105003</v>
      </c>
      <c r="D1448">
        <v>340.628513125285</v>
      </c>
      <c r="E1448">
        <v>342.32386808464901</v>
      </c>
      <c r="F1448">
        <v>348.32866948186199</v>
      </c>
      <c r="G1448">
        <v>347.18860825678701</v>
      </c>
      <c r="H1448">
        <v>350.35472116069297</v>
      </c>
      <c r="I1448">
        <v>345.89280760692498</v>
      </c>
      <c r="J1448">
        <v>343.93287457087001</v>
      </c>
      <c r="K1448">
        <v>342.82014189498602</v>
      </c>
      <c r="L1448">
        <v>350.86963751357302</v>
      </c>
      <c r="M1448">
        <v>369.71472173380101</v>
      </c>
      <c r="N1448">
        <v>390.37861605570299</v>
      </c>
      <c r="O1448">
        <v>384.905766468303</v>
      </c>
      <c r="P1448">
        <v>387.17542540749002</v>
      </c>
      <c r="Q1448">
        <v>388.94650799312899</v>
      </c>
      <c r="R1448">
        <v>375.17436070945098</v>
      </c>
      <c r="S1448">
        <v>0</v>
      </c>
      <c r="T1448">
        <v>0</v>
      </c>
      <c r="U1448">
        <v>0</v>
      </c>
      <c r="V1448">
        <v>369.62058640715702</v>
      </c>
      <c r="W1448">
        <v>378.452986714048</v>
      </c>
      <c r="X1448">
        <v>374.44045198972998</v>
      </c>
      <c r="Y1448">
        <v>384.54018230703201</v>
      </c>
      <c r="Z1448">
        <v>374.18082264614799</v>
      </c>
      <c r="AA1448">
        <v>373.80959477169102</v>
      </c>
      <c r="AB1448">
        <v>365.49938160608599</v>
      </c>
      <c r="AC1448">
        <v>372.263839413082</v>
      </c>
      <c r="AD1448">
        <v>432.908218873735</v>
      </c>
      <c r="AE1448">
        <v>421.09712634453803</v>
      </c>
      <c r="AF1448">
        <v>427.18072788467703</v>
      </c>
      <c r="AG1448">
        <v>376.02017397405001</v>
      </c>
      <c r="AH1448">
        <v>331.66510558555598</v>
      </c>
      <c r="AI1448">
        <v>326.18590638153898</v>
      </c>
      <c r="AJ1448">
        <v>321.41395293793698</v>
      </c>
      <c r="AK1448">
        <v>327.54762153055299</v>
      </c>
      <c r="AL1448">
        <v>325.24092423421899</v>
      </c>
      <c r="AM1448">
        <v>327.38465116000901</v>
      </c>
      <c r="AN1448">
        <v>331.201167156152</v>
      </c>
      <c r="AO1448">
        <v>324.80215982985197</v>
      </c>
      <c r="AP1448">
        <v>333.12534605497399</v>
      </c>
      <c r="AQ1448">
        <v>335.03613123093299</v>
      </c>
      <c r="AR1448">
        <v>324.22158625833202</v>
      </c>
      <c r="AS1448">
        <v>331.11815140044899</v>
      </c>
      <c r="AT1448">
        <v>334.532173983495</v>
      </c>
      <c r="AU1448">
        <v>337.70953238082302</v>
      </c>
      <c r="AV1448">
        <v>347.98167647515203</v>
      </c>
      <c r="AW1448">
        <v>366.89657014821</v>
      </c>
      <c r="AX1448">
        <v>385.94747511351898</v>
      </c>
      <c r="AY1448">
        <v>474.00443947717798</v>
      </c>
      <c r="AZ1448">
        <v>720.02851027232202</v>
      </c>
      <c r="BA1448">
        <v>983.68075211504004</v>
      </c>
      <c r="BB1448">
        <v>1414.76066846971</v>
      </c>
      <c r="BC1448">
        <v>2148.43164077857</v>
      </c>
      <c r="BD1448">
        <v>2175.18391420938</v>
      </c>
      <c r="BE1448">
        <v>1944.63515601064</v>
      </c>
      <c r="BF1448">
        <v>1575.73732681703</v>
      </c>
      <c r="BG1448">
        <v>1428.29328017533</v>
      </c>
      <c r="BH1448">
        <v>1359.5324403510199</v>
      </c>
      <c r="BI1448">
        <v>1194.4976823304601</v>
      </c>
      <c r="BJ1448">
        <v>1443.55239509287</v>
      </c>
      <c r="BK1448">
        <v>1697.6242835262101</v>
      </c>
      <c r="BL1448">
        <v>2115.3571529486499</v>
      </c>
      <c r="BM1448">
        <v>2148.2900111347199</v>
      </c>
      <c r="BN1448">
        <v>2698.59931063464</v>
      </c>
      <c r="BO1448">
        <v>2268.3936757593701</v>
      </c>
      <c r="BP1448">
        <v>3466.6414356421801</v>
      </c>
      <c r="BQ1448">
        <v>4900.6380065438098</v>
      </c>
      <c r="BR1448">
        <v>6828.6234283448002</v>
      </c>
      <c r="BS1448">
        <v>8164.4343846314096</v>
      </c>
      <c r="BT1448">
        <v>7190.41223764809</v>
      </c>
      <c r="BU1448">
        <v>8239.38013222675</v>
      </c>
      <c r="BV1448">
        <v>7897.6634110011</v>
      </c>
      <c r="BW1448">
        <v>3100.0153464704499</v>
      </c>
      <c r="BX1448">
        <v>497.45520914685898</v>
      </c>
      <c r="BY1448">
        <v>441.05149326427698</v>
      </c>
      <c r="BZ1448">
        <v>406.97349057323402</v>
      </c>
      <c r="CA1448">
        <v>407.62179314600598</v>
      </c>
      <c r="CB1448">
        <v>395.98983913955101</v>
      </c>
      <c r="CC1448">
        <v>386.97195698829103</v>
      </c>
      <c r="CD1448">
        <v>384.36328131151902</v>
      </c>
    </row>
    <row r="1449" spans="1:82" x14ac:dyDescent="0.25">
      <c r="A1449">
        <v>347.74365821094699</v>
      </c>
      <c r="B1449">
        <v>338.82544301255399</v>
      </c>
      <c r="C1449">
        <v>343.36981552530199</v>
      </c>
      <c r="D1449">
        <v>342.79006277535399</v>
      </c>
      <c r="E1449">
        <v>345.09447656093698</v>
      </c>
      <c r="F1449">
        <v>348.50894832387399</v>
      </c>
      <c r="G1449">
        <v>347.26282751953897</v>
      </c>
      <c r="H1449">
        <v>347.68439499819499</v>
      </c>
      <c r="I1449">
        <v>344.61604623634202</v>
      </c>
      <c r="J1449">
        <v>343.91764476174097</v>
      </c>
      <c r="K1449">
        <v>342.16415030797799</v>
      </c>
      <c r="L1449">
        <v>352.71842021078902</v>
      </c>
      <c r="M1449">
        <v>368.56332708276602</v>
      </c>
      <c r="N1449">
        <v>394.45219258383298</v>
      </c>
      <c r="O1449">
        <v>385.468189853426</v>
      </c>
      <c r="P1449">
        <v>391.39737903836499</v>
      </c>
      <c r="Q1449">
        <v>387.18246028895697</v>
      </c>
      <c r="R1449">
        <v>378.53629019068097</v>
      </c>
      <c r="S1449">
        <v>0</v>
      </c>
      <c r="T1449">
        <v>0</v>
      </c>
      <c r="U1449">
        <v>0</v>
      </c>
      <c r="V1449">
        <v>369.13989321314898</v>
      </c>
      <c r="W1449">
        <v>374.926263288413</v>
      </c>
      <c r="X1449">
        <v>378.44727127072798</v>
      </c>
      <c r="Y1449">
        <v>385.37448514481002</v>
      </c>
      <c r="Z1449">
        <v>373.585293096366</v>
      </c>
      <c r="AA1449">
        <v>372.238218416422</v>
      </c>
      <c r="AB1449">
        <v>367.60493578824901</v>
      </c>
      <c r="AC1449">
        <v>369.603962436796</v>
      </c>
      <c r="AD1449">
        <v>425.315557345824</v>
      </c>
      <c r="AE1449">
        <v>421.80619080165201</v>
      </c>
      <c r="AF1449">
        <v>430.18242073528</v>
      </c>
      <c r="AG1449">
        <v>379.90962349887099</v>
      </c>
      <c r="AH1449">
        <v>328.85467920338601</v>
      </c>
      <c r="AI1449">
        <v>325.57491675198401</v>
      </c>
      <c r="AJ1449">
        <v>320.95908798651499</v>
      </c>
      <c r="AK1449">
        <v>330.20468412835902</v>
      </c>
      <c r="AL1449">
        <v>326.26277117873798</v>
      </c>
      <c r="AM1449">
        <v>329.44047350259802</v>
      </c>
      <c r="AN1449">
        <v>330.333958152435</v>
      </c>
      <c r="AO1449">
        <v>324.46703533668301</v>
      </c>
      <c r="AP1449">
        <v>332.76615279178498</v>
      </c>
      <c r="AQ1449">
        <v>335.853926204478</v>
      </c>
      <c r="AR1449">
        <v>324.52355137048301</v>
      </c>
      <c r="AS1449">
        <v>332.855978363688</v>
      </c>
      <c r="AT1449">
        <v>335.07585737570798</v>
      </c>
      <c r="AU1449">
        <v>339.34148638060702</v>
      </c>
      <c r="AV1449">
        <v>347.33842887794299</v>
      </c>
      <c r="AW1449">
        <v>365.71640342370699</v>
      </c>
      <c r="AX1449">
        <v>383.71454644691102</v>
      </c>
      <c r="AY1449">
        <v>468.40352014984899</v>
      </c>
      <c r="AZ1449">
        <v>713.66965080450495</v>
      </c>
      <c r="BA1449">
        <v>981.68481327212396</v>
      </c>
      <c r="BB1449">
        <v>1439.16695373382</v>
      </c>
      <c r="BC1449">
        <v>2200.6874322312201</v>
      </c>
      <c r="BD1449">
        <v>2292.16629480854</v>
      </c>
      <c r="BE1449">
        <v>2043.8486029256701</v>
      </c>
      <c r="BF1449">
        <v>1648.14942898356</v>
      </c>
      <c r="BG1449">
        <v>1475.85836216704</v>
      </c>
      <c r="BH1449">
        <v>1407.101434878</v>
      </c>
      <c r="BI1449">
        <v>1220.41992863877</v>
      </c>
      <c r="BJ1449">
        <v>1482.7501137818899</v>
      </c>
      <c r="BK1449">
        <v>1721.71689913046</v>
      </c>
      <c r="BL1449">
        <v>2125.6014720858202</v>
      </c>
      <c r="BM1449">
        <v>2116.8669628755802</v>
      </c>
      <c r="BN1449">
        <v>2599.3181660647401</v>
      </c>
      <c r="BO1449">
        <v>2279.21420901478</v>
      </c>
      <c r="BP1449">
        <v>3442.2854427996599</v>
      </c>
      <c r="BQ1449">
        <v>4784.4357381089403</v>
      </c>
      <c r="BR1449">
        <v>6630.91870193869</v>
      </c>
      <c r="BS1449">
        <v>7940.3127608640398</v>
      </c>
      <c r="BT1449">
        <v>6983.0007472183997</v>
      </c>
      <c r="BU1449">
        <v>7828.9216061228499</v>
      </c>
      <c r="BV1449">
        <v>7245.6098988715803</v>
      </c>
      <c r="BW1449">
        <v>2913.8748288411798</v>
      </c>
      <c r="BX1449">
        <v>490.26676071952602</v>
      </c>
      <c r="BY1449">
        <v>438.40032830933097</v>
      </c>
      <c r="BZ1449">
        <v>405.10368816033099</v>
      </c>
      <c r="CA1449">
        <v>405.95293219333399</v>
      </c>
      <c r="CB1449">
        <v>397.95542850485998</v>
      </c>
      <c r="CC1449">
        <v>383.36630104282699</v>
      </c>
      <c r="CD1449">
        <v>381.97531646415598</v>
      </c>
    </row>
    <row r="1450" spans="1:82" x14ac:dyDescent="0.25">
      <c r="A1450">
        <v>347.983978638184</v>
      </c>
      <c r="B1450">
        <v>338.873445638161</v>
      </c>
      <c r="C1450">
        <v>345.70328453705298</v>
      </c>
      <c r="D1450">
        <v>347.646563174714</v>
      </c>
      <c r="E1450">
        <v>343.59246585973699</v>
      </c>
      <c r="F1450">
        <v>347.482506736397</v>
      </c>
      <c r="G1450">
        <v>345.01976715989798</v>
      </c>
      <c r="H1450">
        <v>345.77850580068798</v>
      </c>
      <c r="I1450">
        <v>345.75853225250398</v>
      </c>
      <c r="J1450">
        <v>341.81997156643303</v>
      </c>
      <c r="K1450">
        <v>341.65649986203402</v>
      </c>
      <c r="L1450">
        <v>353.92258308888501</v>
      </c>
      <c r="M1450">
        <v>365.00137717189102</v>
      </c>
      <c r="N1450">
        <v>394.35325687868101</v>
      </c>
      <c r="O1450">
        <v>386.88736782773799</v>
      </c>
      <c r="P1450">
        <v>392.15095467089401</v>
      </c>
      <c r="Q1450">
        <v>383.946106259288</v>
      </c>
      <c r="R1450">
        <v>383.57989707355</v>
      </c>
      <c r="S1450">
        <v>0</v>
      </c>
      <c r="T1450">
        <v>0</v>
      </c>
      <c r="U1450">
        <v>0</v>
      </c>
      <c r="V1450">
        <v>372.91659994711199</v>
      </c>
      <c r="W1450">
        <v>375.31452162264998</v>
      </c>
      <c r="X1450">
        <v>377.33586806779999</v>
      </c>
      <c r="Y1450">
        <v>383.58902440451197</v>
      </c>
      <c r="Z1450">
        <v>373.99846907299002</v>
      </c>
      <c r="AA1450">
        <v>371.50406196710497</v>
      </c>
      <c r="AB1450">
        <v>369.55723196924998</v>
      </c>
      <c r="AC1450">
        <v>370.47174033699002</v>
      </c>
      <c r="AD1450">
        <v>421.50554469731202</v>
      </c>
      <c r="AE1450">
        <v>425.317083758661</v>
      </c>
      <c r="AF1450">
        <v>431.66020403184098</v>
      </c>
      <c r="AG1450">
        <v>381.335648447251</v>
      </c>
      <c r="AH1450">
        <v>326.40806695670199</v>
      </c>
      <c r="AI1450">
        <v>326.978063228243</v>
      </c>
      <c r="AJ1450">
        <v>319.91865648082</v>
      </c>
      <c r="AK1450">
        <v>330.94655248780299</v>
      </c>
      <c r="AL1450">
        <v>326.02491445174002</v>
      </c>
      <c r="AM1450">
        <v>330.56799864932299</v>
      </c>
      <c r="AN1450">
        <v>328.10594489925001</v>
      </c>
      <c r="AO1450">
        <v>323.278079210312</v>
      </c>
      <c r="AP1450">
        <v>335.24675154618001</v>
      </c>
      <c r="AQ1450">
        <v>336.68695493419398</v>
      </c>
      <c r="AR1450">
        <v>323.82868593957602</v>
      </c>
      <c r="AS1450">
        <v>335.31748078061099</v>
      </c>
      <c r="AT1450">
        <v>338.11857441555497</v>
      </c>
      <c r="AU1450">
        <v>343.48981918234</v>
      </c>
      <c r="AV1450">
        <v>345.96895630192398</v>
      </c>
      <c r="AW1450">
        <v>365.58774223360598</v>
      </c>
      <c r="AX1450">
        <v>380.93262380292498</v>
      </c>
      <c r="AY1450">
        <v>460.20567958745198</v>
      </c>
      <c r="AZ1450">
        <v>692.02112309817596</v>
      </c>
      <c r="BA1450">
        <v>967.34184032988503</v>
      </c>
      <c r="BB1450">
        <v>1436.4958312173801</v>
      </c>
      <c r="BC1450">
        <v>2304.84523875582</v>
      </c>
      <c r="BD1450">
        <v>2505.9045994766302</v>
      </c>
      <c r="BE1450">
        <v>2252.4924708662602</v>
      </c>
      <c r="BF1450">
        <v>1830.1820576631401</v>
      </c>
      <c r="BG1450">
        <v>1578.75668204828</v>
      </c>
      <c r="BH1450">
        <v>1475.9696679848601</v>
      </c>
      <c r="BI1450">
        <v>1264.8238595826799</v>
      </c>
      <c r="BJ1450">
        <v>1532.6922095121099</v>
      </c>
      <c r="BK1450">
        <v>1751.7756568478201</v>
      </c>
      <c r="BL1450">
        <v>2145.5098052358499</v>
      </c>
      <c r="BM1450">
        <v>2111.7915312934701</v>
      </c>
      <c r="BN1450">
        <v>2575.9928657416599</v>
      </c>
      <c r="BO1450">
        <v>2288.86475793096</v>
      </c>
      <c r="BP1450">
        <v>3459.9076703240598</v>
      </c>
      <c r="BQ1450">
        <v>4715.2252360972298</v>
      </c>
      <c r="BR1450">
        <v>6514.3141524374796</v>
      </c>
      <c r="BS1450">
        <v>7736.6747619366097</v>
      </c>
      <c r="BT1450">
        <v>6824.9962444966404</v>
      </c>
      <c r="BU1450">
        <v>7593.1364564719297</v>
      </c>
      <c r="BV1450">
        <v>7069.9486405401703</v>
      </c>
      <c r="BW1450">
        <v>2921.0522265956001</v>
      </c>
      <c r="BX1450">
        <v>482.77237256885098</v>
      </c>
      <c r="BY1450">
        <v>435.51018706338101</v>
      </c>
      <c r="BZ1450">
        <v>406.564108512475</v>
      </c>
      <c r="CA1450">
        <v>404.91339726350799</v>
      </c>
      <c r="CB1450">
        <v>401.43640530922602</v>
      </c>
      <c r="CC1450">
        <v>381.020054016583</v>
      </c>
      <c r="CD1450">
        <v>382.20446618766101</v>
      </c>
    </row>
    <row r="1451" spans="1:82" x14ac:dyDescent="0.25">
      <c r="A1451">
        <v>348.22429906541998</v>
      </c>
      <c r="B1451">
        <v>342.09637831454802</v>
      </c>
      <c r="C1451">
        <v>345.484170653707</v>
      </c>
      <c r="D1451">
        <v>349.43111033933798</v>
      </c>
      <c r="E1451">
        <v>342.898907141248</v>
      </c>
      <c r="F1451">
        <v>351.74070813928</v>
      </c>
      <c r="G1451">
        <v>342.69192192111399</v>
      </c>
      <c r="H1451">
        <v>339.60513933783199</v>
      </c>
      <c r="I1451">
        <v>345.02584386309701</v>
      </c>
      <c r="J1451">
        <v>339.54951663669402</v>
      </c>
      <c r="K1451">
        <v>342.535475243912</v>
      </c>
      <c r="L1451">
        <v>353.03364607798301</v>
      </c>
      <c r="M1451">
        <v>362.83830809141602</v>
      </c>
      <c r="N1451">
        <v>392.155177060271</v>
      </c>
      <c r="O1451">
        <v>385.75113437970202</v>
      </c>
      <c r="P1451">
        <v>394.08981896354697</v>
      </c>
      <c r="Q1451">
        <v>382.58749726232901</v>
      </c>
      <c r="R1451">
        <v>386.60976893223898</v>
      </c>
      <c r="S1451">
        <v>0</v>
      </c>
      <c r="T1451">
        <v>0</v>
      </c>
      <c r="U1451">
        <v>0</v>
      </c>
      <c r="V1451">
        <v>373.41079945785498</v>
      </c>
      <c r="W1451">
        <v>375.44309108593097</v>
      </c>
      <c r="X1451">
        <v>375.94757064717299</v>
      </c>
      <c r="Y1451">
        <v>383.72505663384601</v>
      </c>
      <c r="Z1451">
        <v>374.98348910721899</v>
      </c>
      <c r="AA1451">
        <v>368.760764282097</v>
      </c>
      <c r="AB1451">
        <v>372.06350201100298</v>
      </c>
      <c r="AC1451">
        <v>373.91549764109101</v>
      </c>
      <c r="AD1451">
        <v>420.91899770162598</v>
      </c>
      <c r="AE1451">
        <v>422.88154061540001</v>
      </c>
      <c r="AF1451">
        <v>430.095496350448</v>
      </c>
      <c r="AG1451">
        <v>381.49448983826397</v>
      </c>
      <c r="AH1451">
        <v>327.14235711069603</v>
      </c>
      <c r="AI1451">
        <v>328.68943562787302</v>
      </c>
      <c r="AJ1451">
        <v>321.65321474147402</v>
      </c>
      <c r="AK1451">
        <v>328.86784834893399</v>
      </c>
      <c r="AL1451">
        <v>328.20493185863103</v>
      </c>
      <c r="AM1451">
        <v>328.44852317967599</v>
      </c>
      <c r="AN1451">
        <v>327.298085369489</v>
      </c>
      <c r="AO1451">
        <v>323.29706243523401</v>
      </c>
      <c r="AP1451">
        <v>335.230228355424</v>
      </c>
      <c r="AQ1451">
        <v>336.33763726644702</v>
      </c>
      <c r="AR1451">
        <v>322.30875826939001</v>
      </c>
      <c r="AS1451">
        <v>337.78418609664999</v>
      </c>
      <c r="AT1451">
        <v>343.36425863640397</v>
      </c>
      <c r="AU1451">
        <v>347.293553192442</v>
      </c>
      <c r="AV1451">
        <v>347.152346178816</v>
      </c>
      <c r="AW1451">
        <v>364.37849629978598</v>
      </c>
      <c r="AX1451">
        <v>382.50806714384402</v>
      </c>
      <c r="AY1451">
        <v>451.49871864670899</v>
      </c>
      <c r="AZ1451">
        <v>664.47028875501201</v>
      </c>
      <c r="BA1451">
        <v>936.34799556995995</v>
      </c>
      <c r="BB1451">
        <v>1411.9077542346299</v>
      </c>
      <c r="BC1451">
        <v>2360.9829826341102</v>
      </c>
      <c r="BD1451">
        <v>2691.2266096099402</v>
      </c>
      <c r="BE1451">
        <v>2503.6218447033698</v>
      </c>
      <c r="BF1451">
        <v>2105.8503903046999</v>
      </c>
      <c r="BG1451">
        <v>1794.81451386668</v>
      </c>
      <c r="BH1451">
        <v>1643.11646193552</v>
      </c>
      <c r="BI1451">
        <v>1383.0687031166401</v>
      </c>
      <c r="BJ1451">
        <v>1680.1464380611601</v>
      </c>
      <c r="BK1451">
        <v>1903.3140760349499</v>
      </c>
      <c r="BL1451">
        <v>2316.91733180949</v>
      </c>
      <c r="BM1451">
        <v>2255.5482011571698</v>
      </c>
      <c r="BN1451">
        <v>2703.0361056786201</v>
      </c>
      <c r="BO1451">
        <v>2446.0999399265502</v>
      </c>
      <c r="BP1451">
        <v>3781.2860222444201</v>
      </c>
      <c r="BQ1451">
        <v>5034.34434247636</v>
      </c>
      <c r="BR1451">
        <v>7003.5847183127498</v>
      </c>
      <c r="BS1451">
        <v>8318.0146472749293</v>
      </c>
      <c r="BT1451">
        <v>7280.4605811940801</v>
      </c>
      <c r="BU1451">
        <v>8003.4532791567399</v>
      </c>
      <c r="BV1451">
        <v>7421.5474550601903</v>
      </c>
      <c r="BW1451">
        <v>3058.98099402957</v>
      </c>
      <c r="BX1451">
        <v>482.690626421628</v>
      </c>
      <c r="BY1451">
        <v>435.97416815051503</v>
      </c>
      <c r="BZ1451">
        <v>407.50603830349098</v>
      </c>
      <c r="CA1451">
        <v>406.26359420275799</v>
      </c>
      <c r="CB1451">
        <v>402.34462740744902</v>
      </c>
      <c r="CC1451">
        <v>380.76505591801799</v>
      </c>
      <c r="CD1451">
        <v>383.04729771868102</v>
      </c>
    </row>
    <row r="1452" spans="1:82" x14ac:dyDescent="0.25">
      <c r="A1452">
        <v>348.46461949265603</v>
      </c>
      <c r="B1452">
        <v>343.72157440423899</v>
      </c>
      <c r="C1452">
        <v>345.569045852199</v>
      </c>
      <c r="D1452">
        <v>351.22185442599499</v>
      </c>
      <c r="E1452">
        <v>343.86839410586401</v>
      </c>
      <c r="F1452">
        <v>352.11068305485202</v>
      </c>
      <c r="G1452">
        <v>342.26997137356398</v>
      </c>
      <c r="H1452">
        <v>336.76679026303901</v>
      </c>
      <c r="I1452">
        <v>348.07777091422099</v>
      </c>
      <c r="J1452">
        <v>338.68164110545001</v>
      </c>
      <c r="K1452">
        <v>343.17637886886803</v>
      </c>
      <c r="L1452">
        <v>353.673006508507</v>
      </c>
      <c r="M1452">
        <v>363.52392736122698</v>
      </c>
      <c r="N1452">
        <v>391.21825884468899</v>
      </c>
      <c r="O1452">
        <v>387.89032886900497</v>
      </c>
      <c r="P1452">
        <v>399.08894334740302</v>
      </c>
      <c r="Q1452">
        <v>382.68901800967802</v>
      </c>
      <c r="R1452">
        <v>389.221606215539</v>
      </c>
      <c r="S1452">
        <v>0</v>
      </c>
      <c r="T1452">
        <v>0</v>
      </c>
      <c r="U1452">
        <v>0</v>
      </c>
      <c r="V1452">
        <v>374.492823178403</v>
      </c>
      <c r="W1452">
        <v>375.77635651303001</v>
      </c>
      <c r="X1452">
        <v>379.91095645221799</v>
      </c>
      <c r="Y1452">
        <v>382.12281137440499</v>
      </c>
      <c r="Z1452">
        <v>377.20108369522001</v>
      </c>
      <c r="AA1452">
        <v>369.27786331072599</v>
      </c>
      <c r="AB1452">
        <v>372.53848059070799</v>
      </c>
      <c r="AC1452">
        <v>375.85356189996401</v>
      </c>
      <c r="AD1452">
        <v>416.54907386967699</v>
      </c>
      <c r="AE1452">
        <v>418.84680462028098</v>
      </c>
      <c r="AF1452">
        <v>426.41126901251198</v>
      </c>
      <c r="AG1452">
        <v>378.67755393589499</v>
      </c>
      <c r="AH1452">
        <v>327.730833509018</v>
      </c>
      <c r="AI1452">
        <v>329.33364955543999</v>
      </c>
      <c r="AJ1452">
        <v>323.17689075041199</v>
      </c>
      <c r="AK1452">
        <v>327.86926410478202</v>
      </c>
      <c r="AL1452">
        <v>329.738922035455</v>
      </c>
      <c r="AM1452">
        <v>326.639944925733</v>
      </c>
      <c r="AN1452">
        <v>327.61370477570802</v>
      </c>
      <c r="AO1452">
        <v>323.380423712192</v>
      </c>
      <c r="AP1452">
        <v>335.07234597724602</v>
      </c>
      <c r="AQ1452">
        <v>336.00966700157898</v>
      </c>
      <c r="AR1452">
        <v>323.46051087261202</v>
      </c>
      <c r="AS1452">
        <v>340.51889616637698</v>
      </c>
      <c r="AT1452">
        <v>342.23596977280903</v>
      </c>
      <c r="AU1452">
        <v>349.28297729422297</v>
      </c>
      <c r="AV1452">
        <v>346.62877409826001</v>
      </c>
      <c r="AW1452">
        <v>363.99725556847898</v>
      </c>
      <c r="AX1452">
        <v>380.406635459386</v>
      </c>
      <c r="AY1452">
        <v>442.13256329548398</v>
      </c>
      <c r="AZ1452">
        <v>643.04663468156502</v>
      </c>
      <c r="BA1452">
        <v>907.74796047758298</v>
      </c>
      <c r="BB1452">
        <v>1366.7916100893799</v>
      </c>
      <c r="BC1452">
        <v>2305.6672287625202</v>
      </c>
      <c r="BD1452">
        <v>2709.2529412960198</v>
      </c>
      <c r="BE1452">
        <v>2586.00813928036</v>
      </c>
      <c r="BF1452">
        <v>2230.53413983783</v>
      </c>
      <c r="BG1452">
        <v>1929.86599091992</v>
      </c>
      <c r="BH1452">
        <v>1774.88313923651</v>
      </c>
      <c r="BI1452">
        <v>1472.2249279753401</v>
      </c>
      <c r="BJ1452">
        <v>1786.6448463086699</v>
      </c>
      <c r="BK1452">
        <v>2014.6739407218499</v>
      </c>
      <c r="BL1452">
        <v>2444.0401424598499</v>
      </c>
      <c r="BM1452">
        <v>2332.8908079951202</v>
      </c>
      <c r="BN1452">
        <v>2740.2850728122198</v>
      </c>
      <c r="BO1452">
        <v>2576.1099520276298</v>
      </c>
      <c r="BP1452">
        <v>4049.6018719055401</v>
      </c>
      <c r="BQ1452">
        <v>5297.2889942368702</v>
      </c>
      <c r="BR1452">
        <v>7352.1091276402103</v>
      </c>
      <c r="BS1452">
        <v>8804.1286104628198</v>
      </c>
      <c r="BT1452">
        <v>7600.1274559933099</v>
      </c>
      <c r="BU1452">
        <v>8250.4434483718505</v>
      </c>
      <c r="BV1452">
        <v>7273.4442520903604</v>
      </c>
      <c r="BW1452">
        <v>2955.86304828733</v>
      </c>
      <c r="BX1452">
        <v>479.977058642891</v>
      </c>
      <c r="BY1452">
        <v>432.08570252950301</v>
      </c>
      <c r="BZ1452">
        <v>406.55802264416099</v>
      </c>
      <c r="CA1452">
        <v>405.49069391998103</v>
      </c>
      <c r="CB1452">
        <v>402.23848178493699</v>
      </c>
      <c r="CC1452">
        <v>380.887295809889</v>
      </c>
      <c r="CD1452">
        <v>383.44095375340402</v>
      </c>
    </row>
    <row r="1453" spans="1:82" x14ac:dyDescent="0.25">
      <c r="A1453">
        <v>348.70493991989298</v>
      </c>
      <c r="B1453">
        <v>343.95603840279102</v>
      </c>
      <c r="C1453">
        <v>345.15932086899397</v>
      </c>
      <c r="D1453">
        <v>349.25895726922499</v>
      </c>
      <c r="E1453">
        <v>345.43777534974902</v>
      </c>
      <c r="F1453">
        <v>350.94299360734198</v>
      </c>
      <c r="G1453">
        <v>343.71456797774999</v>
      </c>
      <c r="H1453">
        <v>334.40957986756501</v>
      </c>
      <c r="I1453">
        <v>347.61003144117802</v>
      </c>
      <c r="J1453">
        <v>338.49907257480601</v>
      </c>
      <c r="K1453">
        <v>342.76604886366499</v>
      </c>
      <c r="L1453">
        <v>352.64978071269599</v>
      </c>
      <c r="M1453">
        <v>363.48657947716299</v>
      </c>
      <c r="N1453">
        <v>390.80672715560303</v>
      </c>
      <c r="O1453">
        <v>387.01933782129601</v>
      </c>
      <c r="P1453">
        <v>403.560393819772</v>
      </c>
      <c r="Q1453">
        <v>383.44705115751901</v>
      </c>
      <c r="R1453">
        <v>391.55011169841202</v>
      </c>
      <c r="S1453">
        <v>0</v>
      </c>
      <c r="T1453">
        <v>0</v>
      </c>
      <c r="U1453">
        <v>0</v>
      </c>
      <c r="V1453">
        <v>375.75921697006402</v>
      </c>
      <c r="W1453">
        <v>377.94049264561102</v>
      </c>
      <c r="X1453">
        <v>383.46318429511302</v>
      </c>
      <c r="Y1453">
        <v>379.352621089428</v>
      </c>
      <c r="Z1453">
        <v>377.97375794223098</v>
      </c>
      <c r="AA1453">
        <v>370.70414847650602</v>
      </c>
      <c r="AB1453">
        <v>371.73296306793998</v>
      </c>
      <c r="AC1453">
        <v>375.039144583579</v>
      </c>
      <c r="AD1453">
        <v>411.07106433499803</v>
      </c>
      <c r="AE1453">
        <v>417.09651854221198</v>
      </c>
      <c r="AF1453">
        <v>422.63354854820699</v>
      </c>
      <c r="AG1453">
        <v>378.119266755333</v>
      </c>
      <c r="AH1453">
        <v>328.07149912887297</v>
      </c>
      <c r="AI1453">
        <v>331.15491051583399</v>
      </c>
      <c r="AJ1453">
        <v>323.32847283416402</v>
      </c>
      <c r="AK1453">
        <v>326.36105354880601</v>
      </c>
      <c r="AL1453">
        <v>327.834638009424</v>
      </c>
      <c r="AM1453">
        <v>324.74531053541602</v>
      </c>
      <c r="AN1453">
        <v>328.87145354074897</v>
      </c>
      <c r="AO1453">
        <v>324.970601354709</v>
      </c>
      <c r="AP1453">
        <v>335.11199486076902</v>
      </c>
      <c r="AQ1453">
        <v>335.97833304390298</v>
      </c>
      <c r="AR1453">
        <v>323.47810449759299</v>
      </c>
      <c r="AS1453">
        <v>342.23124486478099</v>
      </c>
      <c r="AT1453">
        <v>342.66166645725502</v>
      </c>
      <c r="AU1453">
        <v>350.40600528780999</v>
      </c>
      <c r="AV1453">
        <v>347.11215880611798</v>
      </c>
      <c r="AW1453">
        <v>364.13923416108099</v>
      </c>
      <c r="AX1453">
        <v>379.22275763213599</v>
      </c>
      <c r="AY1453">
        <v>435.39540524275702</v>
      </c>
      <c r="AZ1453">
        <v>634.39046333339002</v>
      </c>
      <c r="BA1453">
        <v>901.96780333210097</v>
      </c>
      <c r="BB1453">
        <v>1356.6394192611699</v>
      </c>
      <c r="BC1453">
        <v>2271.1362724969899</v>
      </c>
      <c r="BD1453">
        <v>2723.8505822338402</v>
      </c>
      <c r="BE1453">
        <v>2613.0826377253902</v>
      </c>
      <c r="BF1453">
        <v>2273.5642730649702</v>
      </c>
      <c r="BG1453">
        <v>1993.27224565083</v>
      </c>
      <c r="BH1453">
        <v>1843.27641455103</v>
      </c>
      <c r="BI1453">
        <v>1512.3222434966699</v>
      </c>
      <c r="BJ1453">
        <v>1825.5082337103099</v>
      </c>
      <c r="BK1453">
        <v>2043.3834100018801</v>
      </c>
      <c r="BL1453">
        <v>2467.09850381151</v>
      </c>
      <c r="BM1453">
        <v>2305.0735748051502</v>
      </c>
      <c r="BN1453">
        <v>2644.9538037350198</v>
      </c>
      <c r="BO1453">
        <v>2598.4096832270802</v>
      </c>
      <c r="BP1453">
        <v>4109.4476226721699</v>
      </c>
      <c r="BQ1453">
        <v>5263.8419134341002</v>
      </c>
      <c r="BR1453">
        <v>7250.6914937069696</v>
      </c>
      <c r="BS1453">
        <v>8767.40907813181</v>
      </c>
      <c r="BT1453">
        <v>7475.6038736639202</v>
      </c>
      <c r="BU1453">
        <v>7954.3708495084502</v>
      </c>
      <c r="BV1453">
        <v>6623.5181505437704</v>
      </c>
      <c r="BW1453">
        <v>2717.7751717700799</v>
      </c>
      <c r="BX1453">
        <v>472.94886575979501</v>
      </c>
      <c r="BY1453">
        <v>424.94615309410398</v>
      </c>
      <c r="BZ1453">
        <v>406.30416460450198</v>
      </c>
      <c r="CA1453">
        <v>403.83164996021497</v>
      </c>
      <c r="CB1453">
        <v>401.481088387949</v>
      </c>
      <c r="CC1453">
        <v>379.27345885028501</v>
      </c>
      <c r="CD1453">
        <v>383.96314125565198</v>
      </c>
    </row>
    <row r="1454" spans="1:82" x14ac:dyDescent="0.25">
      <c r="A1454">
        <v>348.94526034712902</v>
      </c>
      <c r="B1454">
        <v>344.08583926157303</v>
      </c>
      <c r="C1454">
        <v>344.94591142957597</v>
      </c>
      <c r="D1454">
        <v>346.89232138474</v>
      </c>
      <c r="E1454">
        <v>346.343870185215</v>
      </c>
      <c r="F1454">
        <v>350.21186638005901</v>
      </c>
      <c r="G1454">
        <v>346.44203477500798</v>
      </c>
      <c r="H1454">
        <v>333.34272770857501</v>
      </c>
      <c r="I1454">
        <v>345.34268436823402</v>
      </c>
      <c r="J1454">
        <v>338.520833437698</v>
      </c>
      <c r="K1454">
        <v>342.35341725734298</v>
      </c>
      <c r="L1454">
        <v>350.47855470450298</v>
      </c>
      <c r="M1454">
        <v>363.83778561769702</v>
      </c>
      <c r="N1454">
        <v>389.40461993883298</v>
      </c>
      <c r="O1454">
        <v>386.13773713855102</v>
      </c>
      <c r="P1454">
        <v>406.19259446057998</v>
      </c>
      <c r="Q1454">
        <v>385.17373173021002</v>
      </c>
      <c r="R1454">
        <v>394.65625620673501</v>
      </c>
      <c r="S1454">
        <v>0</v>
      </c>
      <c r="T1454">
        <v>0</v>
      </c>
      <c r="U1454">
        <v>0</v>
      </c>
      <c r="V1454">
        <v>374.23510491149898</v>
      </c>
      <c r="W1454">
        <v>380.78056802792599</v>
      </c>
      <c r="X1454">
        <v>383.82938208773697</v>
      </c>
      <c r="Y1454">
        <v>377.46524873803003</v>
      </c>
      <c r="Z1454">
        <v>378.17860037923401</v>
      </c>
      <c r="AA1454">
        <v>371.86784241378302</v>
      </c>
      <c r="AB1454">
        <v>368.48425885113699</v>
      </c>
      <c r="AC1454">
        <v>374.49255828913402</v>
      </c>
      <c r="AD1454">
        <v>409.42360157149301</v>
      </c>
      <c r="AE1454">
        <v>419.92635154669</v>
      </c>
      <c r="AF1454">
        <v>421.77382274055799</v>
      </c>
      <c r="AG1454">
        <v>380.18675529362099</v>
      </c>
      <c r="AH1454">
        <v>328.006007655188</v>
      </c>
      <c r="AI1454">
        <v>333.32071437317097</v>
      </c>
      <c r="AJ1454">
        <v>324.22418449530102</v>
      </c>
      <c r="AK1454">
        <v>325.45928560156699</v>
      </c>
      <c r="AL1454">
        <v>324.75740462929099</v>
      </c>
      <c r="AM1454">
        <v>322.45847458706902</v>
      </c>
      <c r="AN1454">
        <v>330.335245377273</v>
      </c>
      <c r="AO1454">
        <v>325.64559674986799</v>
      </c>
      <c r="AP1454">
        <v>336.78156228648101</v>
      </c>
      <c r="AQ1454">
        <v>334.28504511244898</v>
      </c>
      <c r="AR1454">
        <v>325.71101137519503</v>
      </c>
      <c r="AS1454">
        <v>342.11543073483102</v>
      </c>
      <c r="AT1454">
        <v>345.79275289157499</v>
      </c>
      <c r="AU1454">
        <v>351.565245254562</v>
      </c>
      <c r="AV1454">
        <v>348.057664613366</v>
      </c>
      <c r="AW1454">
        <v>365.10999130995799</v>
      </c>
      <c r="AX1454">
        <v>380.42258970181001</v>
      </c>
      <c r="AY1454">
        <v>432.40552004327401</v>
      </c>
      <c r="AZ1454">
        <v>637.15398022223303</v>
      </c>
      <c r="BA1454">
        <v>918.91618189723295</v>
      </c>
      <c r="BB1454">
        <v>1385.4494851403399</v>
      </c>
      <c r="BC1454">
        <v>2288.9404534569599</v>
      </c>
      <c r="BD1454">
        <v>2783.18206631253</v>
      </c>
      <c r="BE1454">
        <v>2635.9025178874999</v>
      </c>
      <c r="BF1454">
        <v>2280.9330133922099</v>
      </c>
      <c r="BG1454">
        <v>2009.59104675393</v>
      </c>
      <c r="BH1454">
        <v>1859.6333574727701</v>
      </c>
      <c r="BI1454">
        <v>1517.05699057585</v>
      </c>
      <c r="BJ1454">
        <v>1817.6478128292999</v>
      </c>
      <c r="BK1454">
        <v>2017.2623181567899</v>
      </c>
      <c r="BL1454">
        <v>2416.4337778211998</v>
      </c>
      <c r="BM1454">
        <v>2216.9069665914099</v>
      </c>
      <c r="BN1454">
        <v>2485.65407820774</v>
      </c>
      <c r="BO1454">
        <v>2549.28496428586</v>
      </c>
      <c r="BP1454">
        <v>4012.02766123738</v>
      </c>
      <c r="BQ1454">
        <v>5026.63339762944</v>
      </c>
      <c r="BR1454">
        <v>6860.5578627580198</v>
      </c>
      <c r="BS1454">
        <v>8369.7316649971708</v>
      </c>
      <c r="BT1454">
        <v>7062.6461889727698</v>
      </c>
      <c r="BU1454">
        <v>7312.1640568425601</v>
      </c>
      <c r="BV1454">
        <v>5777.7819618828098</v>
      </c>
      <c r="BW1454">
        <v>2458.6347556246301</v>
      </c>
      <c r="BX1454">
        <v>468.115040007733</v>
      </c>
      <c r="BY1454">
        <v>418.18922312681798</v>
      </c>
      <c r="BZ1454">
        <v>407.36597370392099</v>
      </c>
      <c r="CA1454">
        <v>402.83818545186602</v>
      </c>
      <c r="CB1454">
        <v>397.92633355103601</v>
      </c>
      <c r="CC1454">
        <v>378.50835152297702</v>
      </c>
      <c r="CD1454">
        <v>383.21740196777699</v>
      </c>
    </row>
    <row r="1455" spans="1:82" x14ac:dyDescent="0.25">
      <c r="A1455">
        <v>349.18558077436501</v>
      </c>
      <c r="B1455">
        <v>345.98905785173997</v>
      </c>
      <c r="C1455">
        <v>343.045540602816</v>
      </c>
      <c r="D1455">
        <v>346.42683795003302</v>
      </c>
      <c r="E1455">
        <v>346.61149525933001</v>
      </c>
      <c r="F1455">
        <v>348.65687693084499</v>
      </c>
      <c r="G1455">
        <v>345.85823283845502</v>
      </c>
      <c r="H1455">
        <v>336.54831345879302</v>
      </c>
      <c r="I1455">
        <v>346.09405291601598</v>
      </c>
      <c r="J1455">
        <v>340.72441510555399</v>
      </c>
      <c r="K1455">
        <v>343.97408602592799</v>
      </c>
      <c r="L1455">
        <v>349.28179006785803</v>
      </c>
      <c r="M1455">
        <v>366.78032536719502</v>
      </c>
      <c r="N1455">
        <v>386.36943445893502</v>
      </c>
      <c r="O1455">
        <v>387.31725957964397</v>
      </c>
      <c r="P1455">
        <v>406.437228488936</v>
      </c>
      <c r="Q1455">
        <v>389.57625170387399</v>
      </c>
      <c r="R1455">
        <v>397.03906661840102</v>
      </c>
      <c r="S1455">
        <v>0</v>
      </c>
      <c r="T1455">
        <v>0</v>
      </c>
      <c r="U1455">
        <v>0</v>
      </c>
      <c r="V1455">
        <v>373.195332695959</v>
      </c>
      <c r="W1455">
        <v>382.73345600537601</v>
      </c>
      <c r="X1455">
        <v>384.78623433151301</v>
      </c>
      <c r="Y1455">
        <v>376.75234605587798</v>
      </c>
      <c r="Z1455">
        <v>380.22742415756602</v>
      </c>
      <c r="AA1455">
        <v>373.11108762934998</v>
      </c>
      <c r="AB1455">
        <v>367.23202476770001</v>
      </c>
      <c r="AC1455">
        <v>377.05904078341598</v>
      </c>
      <c r="AD1455">
        <v>410.95521962726002</v>
      </c>
      <c r="AE1455">
        <v>426.98730523600398</v>
      </c>
      <c r="AF1455">
        <v>424.80168507393699</v>
      </c>
      <c r="AG1455">
        <v>383.44152168292499</v>
      </c>
      <c r="AH1455">
        <v>327.446237370701</v>
      </c>
      <c r="AI1455">
        <v>333.85357296253198</v>
      </c>
      <c r="AJ1455">
        <v>324.03930556999302</v>
      </c>
      <c r="AK1455">
        <v>326.65089730258501</v>
      </c>
      <c r="AL1455">
        <v>323.09863477691499</v>
      </c>
      <c r="AM1455">
        <v>324.57503413118599</v>
      </c>
      <c r="AN1455">
        <v>333.88135543892798</v>
      </c>
      <c r="AO1455">
        <v>326.05849825828602</v>
      </c>
      <c r="AP1455">
        <v>338.58525678613</v>
      </c>
      <c r="AQ1455">
        <v>332.34663955227899</v>
      </c>
      <c r="AR1455">
        <v>330.17753293140697</v>
      </c>
      <c r="AS1455">
        <v>341.72893859282999</v>
      </c>
      <c r="AT1455">
        <v>347.35432582072502</v>
      </c>
      <c r="AU1455">
        <v>350.74907039259801</v>
      </c>
      <c r="AV1455">
        <v>351.51251905561799</v>
      </c>
      <c r="AW1455">
        <v>364.91870906356797</v>
      </c>
      <c r="AX1455">
        <v>380.11577326514401</v>
      </c>
      <c r="AY1455">
        <v>428.40979239408301</v>
      </c>
      <c r="AZ1455">
        <v>632.54770767837795</v>
      </c>
      <c r="BA1455">
        <v>935.09451152721499</v>
      </c>
      <c r="BB1455">
        <v>1432.47726283006</v>
      </c>
      <c r="BC1455">
        <v>2361.58623676143</v>
      </c>
      <c r="BD1455">
        <v>2949.2929333664001</v>
      </c>
      <c r="BE1455">
        <v>2762.61317274261</v>
      </c>
      <c r="BF1455">
        <v>2357.0092333246198</v>
      </c>
      <c r="BG1455">
        <v>2056.2053719361602</v>
      </c>
      <c r="BH1455">
        <v>1892.00692596673</v>
      </c>
      <c r="BI1455">
        <v>1541.38355662811</v>
      </c>
      <c r="BJ1455">
        <v>1831.51976478754</v>
      </c>
      <c r="BK1455">
        <v>2019.8722118043399</v>
      </c>
      <c r="BL1455">
        <v>2392.9494717809198</v>
      </c>
      <c r="BM1455">
        <v>2172.5558872667002</v>
      </c>
      <c r="BN1455">
        <v>2395.1153139615099</v>
      </c>
      <c r="BO1455">
        <v>2534.96986448296</v>
      </c>
      <c r="BP1455">
        <v>3954.11703306661</v>
      </c>
      <c r="BQ1455">
        <v>4871.1092635005398</v>
      </c>
      <c r="BR1455">
        <v>6611.8420972293297</v>
      </c>
      <c r="BS1455">
        <v>8095.7843854870698</v>
      </c>
      <c r="BT1455">
        <v>6783.5631866744798</v>
      </c>
      <c r="BU1455">
        <v>6863.7229410346599</v>
      </c>
      <c r="BV1455">
        <v>5220.2546802275701</v>
      </c>
      <c r="BW1455">
        <v>2302.028878563</v>
      </c>
      <c r="BX1455">
        <v>466.03558851331701</v>
      </c>
      <c r="BY1455">
        <v>414.71243818546202</v>
      </c>
      <c r="BZ1455">
        <v>406.92885460352801</v>
      </c>
      <c r="CA1455">
        <v>401.11828373851802</v>
      </c>
      <c r="CB1455">
        <v>394.97164896151901</v>
      </c>
      <c r="CC1455">
        <v>379.54783714284798</v>
      </c>
      <c r="CD1455">
        <v>383.168108232782</v>
      </c>
    </row>
    <row r="1456" spans="1:82" x14ac:dyDescent="0.25">
      <c r="A1456">
        <v>349.42590120160202</v>
      </c>
      <c r="B1456">
        <v>344.80710284994802</v>
      </c>
      <c r="C1456">
        <v>343.67670920263498</v>
      </c>
      <c r="D1456">
        <v>343.96196417612202</v>
      </c>
      <c r="E1456">
        <v>348.26776863208602</v>
      </c>
      <c r="F1456">
        <v>348.222667166679</v>
      </c>
      <c r="G1456">
        <v>343.13113661905101</v>
      </c>
      <c r="H1456">
        <v>340.048227492786</v>
      </c>
      <c r="I1456">
        <v>345.81518974831602</v>
      </c>
      <c r="J1456">
        <v>343.48978330685298</v>
      </c>
      <c r="K1456">
        <v>344.04219000299298</v>
      </c>
      <c r="L1456">
        <v>343.24365858663299</v>
      </c>
      <c r="M1456">
        <v>365.92018058288198</v>
      </c>
      <c r="N1456">
        <v>379.80995300813203</v>
      </c>
      <c r="O1456">
        <v>387.67187539526401</v>
      </c>
      <c r="P1456">
        <v>403.72152869841699</v>
      </c>
      <c r="Q1456">
        <v>390.298341731557</v>
      </c>
      <c r="R1456">
        <v>399.89053356308699</v>
      </c>
      <c r="S1456">
        <v>0</v>
      </c>
      <c r="T1456">
        <v>0</v>
      </c>
      <c r="U1456">
        <v>0</v>
      </c>
      <c r="V1456">
        <v>376.79382819939201</v>
      </c>
      <c r="W1456">
        <v>382.99827605997001</v>
      </c>
      <c r="X1456">
        <v>385.42912138988999</v>
      </c>
      <c r="Y1456">
        <v>379.97937364546499</v>
      </c>
      <c r="Z1456">
        <v>380.58976921360198</v>
      </c>
      <c r="AA1456">
        <v>372.91208186922802</v>
      </c>
      <c r="AB1456">
        <v>365.697294084487</v>
      </c>
      <c r="AC1456">
        <v>377.67852131183702</v>
      </c>
      <c r="AD1456">
        <v>414.50291090643901</v>
      </c>
      <c r="AE1456">
        <v>428.75587800988302</v>
      </c>
      <c r="AF1456">
        <v>421.88750797920198</v>
      </c>
      <c r="AG1456">
        <v>385.62978454579297</v>
      </c>
      <c r="AH1456">
        <v>326.561301051795</v>
      </c>
      <c r="AI1456">
        <v>334.71123560786401</v>
      </c>
      <c r="AJ1456">
        <v>325.37220904211398</v>
      </c>
      <c r="AK1456">
        <v>325.09719827568603</v>
      </c>
      <c r="AL1456">
        <v>325.06760696751701</v>
      </c>
      <c r="AM1456">
        <v>325.65026518782503</v>
      </c>
      <c r="AN1456">
        <v>336.025907724418</v>
      </c>
      <c r="AO1456">
        <v>329.15121589341499</v>
      </c>
      <c r="AP1456">
        <v>339.83940430900498</v>
      </c>
      <c r="AQ1456">
        <v>336.53798680042598</v>
      </c>
      <c r="AR1456">
        <v>334.82299668590298</v>
      </c>
      <c r="AS1456">
        <v>343.04189737902101</v>
      </c>
      <c r="AT1456">
        <v>345.98863319260602</v>
      </c>
      <c r="AU1456">
        <v>351.52579923455698</v>
      </c>
      <c r="AV1456">
        <v>353.63681601394899</v>
      </c>
      <c r="AW1456">
        <v>365.37049107173499</v>
      </c>
      <c r="AX1456">
        <v>380.84963505854898</v>
      </c>
      <c r="AY1456">
        <v>420.939125484974</v>
      </c>
      <c r="AZ1456">
        <v>618.55362881094004</v>
      </c>
      <c r="BA1456">
        <v>929.43911609858003</v>
      </c>
      <c r="BB1456">
        <v>1441.73882011558</v>
      </c>
      <c r="BC1456">
        <v>2479.5161196209501</v>
      </c>
      <c r="BD1456">
        <v>3246.6728549792501</v>
      </c>
      <c r="BE1456">
        <v>3075.84286824734</v>
      </c>
      <c r="BF1456">
        <v>2640.0700109791001</v>
      </c>
      <c r="BG1456">
        <v>2220.4844993023398</v>
      </c>
      <c r="BH1456">
        <v>1993.2388985029199</v>
      </c>
      <c r="BI1456">
        <v>1598.32251814336</v>
      </c>
      <c r="BJ1456">
        <v>1880.7275039482399</v>
      </c>
      <c r="BK1456">
        <v>2062.5020230933601</v>
      </c>
      <c r="BL1456">
        <v>2411.6642314558799</v>
      </c>
      <c r="BM1456">
        <v>2164.3075442203599</v>
      </c>
      <c r="BN1456">
        <v>2382.4760348211898</v>
      </c>
      <c r="BO1456">
        <v>2531.9071388907701</v>
      </c>
      <c r="BP1456">
        <v>3956.5650347948199</v>
      </c>
      <c r="BQ1456">
        <v>4772.3609134486996</v>
      </c>
      <c r="BR1456">
        <v>6441.1177653424602</v>
      </c>
      <c r="BS1456">
        <v>7859.0022453806896</v>
      </c>
      <c r="BT1456">
        <v>6573.1148726576002</v>
      </c>
      <c r="BU1456">
        <v>6583.5588917116202</v>
      </c>
      <c r="BV1456">
        <v>5046.5341522009603</v>
      </c>
      <c r="BW1456">
        <v>2323.8806721637702</v>
      </c>
      <c r="BX1456">
        <v>463.30848833046701</v>
      </c>
      <c r="BY1456">
        <v>416.22259823392699</v>
      </c>
      <c r="BZ1456">
        <v>404.99105556031498</v>
      </c>
      <c r="CA1456">
        <v>400.061813641247</v>
      </c>
      <c r="CB1456">
        <v>391.019123608607</v>
      </c>
      <c r="CC1456">
        <v>380.07386497804998</v>
      </c>
      <c r="CD1456">
        <v>383.47461544572002</v>
      </c>
    </row>
    <row r="1457" spans="1:82" x14ac:dyDescent="0.25">
      <c r="A1457">
        <v>349.666221628838</v>
      </c>
      <c r="B1457">
        <v>345.47730003938</v>
      </c>
      <c r="C1457">
        <v>342.79617944307199</v>
      </c>
      <c r="D1457">
        <v>343.33111605674299</v>
      </c>
      <c r="E1457">
        <v>352.89581366119501</v>
      </c>
      <c r="F1457">
        <v>345.10670138886297</v>
      </c>
      <c r="G1457">
        <v>343.66950439877701</v>
      </c>
      <c r="H1457">
        <v>339.63073543726199</v>
      </c>
      <c r="I1457">
        <v>345.65527413651199</v>
      </c>
      <c r="J1457">
        <v>343.06357650288697</v>
      </c>
      <c r="K1457">
        <v>346.39090775917202</v>
      </c>
      <c r="L1457">
        <v>343.37076406907198</v>
      </c>
      <c r="M1457">
        <v>367.55493868107101</v>
      </c>
      <c r="N1457">
        <v>377.63801687468998</v>
      </c>
      <c r="O1457">
        <v>388.46327800500899</v>
      </c>
      <c r="P1457">
        <v>401.66865737175902</v>
      </c>
      <c r="Q1457">
        <v>390.11892927180003</v>
      </c>
      <c r="R1457">
        <v>400.606065063519</v>
      </c>
      <c r="S1457">
        <v>0</v>
      </c>
      <c r="T1457">
        <v>0</v>
      </c>
      <c r="U1457">
        <v>0</v>
      </c>
      <c r="V1457">
        <v>377.80962588502399</v>
      </c>
      <c r="W1457">
        <v>379.831443405887</v>
      </c>
      <c r="X1457">
        <v>387.624720690083</v>
      </c>
      <c r="Y1457">
        <v>379.90513708488498</v>
      </c>
      <c r="Z1457">
        <v>380.47861760552098</v>
      </c>
      <c r="AA1457">
        <v>371.70360503907602</v>
      </c>
      <c r="AB1457">
        <v>363.859396900935</v>
      </c>
      <c r="AC1457">
        <v>377.16735521926898</v>
      </c>
      <c r="AD1457">
        <v>407.80225542596997</v>
      </c>
      <c r="AE1457">
        <v>424.63524531224903</v>
      </c>
      <c r="AF1457">
        <v>416.59632269937299</v>
      </c>
      <c r="AG1457">
        <v>382.43993789144002</v>
      </c>
      <c r="AH1457">
        <v>328.45990559537802</v>
      </c>
      <c r="AI1457">
        <v>334.03634189515799</v>
      </c>
      <c r="AJ1457">
        <v>325.81090279212702</v>
      </c>
      <c r="AK1457">
        <v>326.29628993150601</v>
      </c>
      <c r="AL1457">
        <v>327.28666631744198</v>
      </c>
      <c r="AM1457">
        <v>329.04251430139198</v>
      </c>
      <c r="AN1457">
        <v>337.50858259227198</v>
      </c>
      <c r="AO1457">
        <v>330.92002405308398</v>
      </c>
      <c r="AP1457">
        <v>338.82762893507697</v>
      </c>
      <c r="AQ1457">
        <v>337.34676952485597</v>
      </c>
      <c r="AR1457">
        <v>336.681603358644</v>
      </c>
      <c r="AS1457">
        <v>342.351163373014</v>
      </c>
      <c r="AT1457">
        <v>346.297477998933</v>
      </c>
      <c r="AU1457">
        <v>348.82348529607299</v>
      </c>
      <c r="AV1457">
        <v>355.66363360859799</v>
      </c>
      <c r="AW1457">
        <v>364.49005290098199</v>
      </c>
      <c r="AX1457">
        <v>380.899590426857</v>
      </c>
      <c r="AY1457">
        <v>418.346721667417</v>
      </c>
      <c r="AZ1457">
        <v>593.15772536426198</v>
      </c>
      <c r="BA1457">
        <v>889.81346549349303</v>
      </c>
      <c r="BB1457">
        <v>1389.2624646971601</v>
      </c>
      <c r="BC1457">
        <v>2457.3239295397202</v>
      </c>
      <c r="BD1457">
        <v>3400.98040592495</v>
      </c>
      <c r="BE1457">
        <v>3324.1935125150499</v>
      </c>
      <c r="BF1457">
        <v>2974.2165091920201</v>
      </c>
      <c r="BG1457">
        <v>2471.8918769279098</v>
      </c>
      <c r="BH1457">
        <v>2203.1900710445698</v>
      </c>
      <c r="BI1457">
        <v>1712.4827940425</v>
      </c>
      <c r="BJ1457">
        <v>2016.5320102098599</v>
      </c>
      <c r="BK1457">
        <v>2197.17975205123</v>
      </c>
      <c r="BL1457">
        <v>2567.3812242684098</v>
      </c>
      <c r="BM1457">
        <v>2277.0054454063302</v>
      </c>
      <c r="BN1457">
        <v>2477.5423535064401</v>
      </c>
      <c r="BO1457">
        <v>2655.4138364308101</v>
      </c>
      <c r="BP1457">
        <v>4250.5913076004899</v>
      </c>
      <c r="BQ1457">
        <v>5053.3461951109903</v>
      </c>
      <c r="BR1457">
        <v>6817.7031121560503</v>
      </c>
      <c r="BS1457">
        <v>8352.6465927450299</v>
      </c>
      <c r="BT1457">
        <v>6939.6563470260999</v>
      </c>
      <c r="BU1457">
        <v>6886.4436290368003</v>
      </c>
      <c r="BV1457">
        <v>5198.7946541145202</v>
      </c>
      <c r="BW1457">
        <v>2415.4392204471301</v>
      </c>
      <c r="BX1457">
        <v>468.884702723543</v>
      </c>
      <c r="BY1457">
        <v>416.995240148824</v>
      </c>
      <c r="BZ1457">
        <v>406.45545081753198</v>
      </c>
      <c r="CA1457">
        <v>400.70307390190902</v>
      </c>
      <c r="CB1457">
        <v>386.45610373105399</v>
      </c>
      <c r="CC1457">
        <v>379.75651394527398</v>
      </c>
      <c r="CD1457">
        <v>384.378145707589</v>
      </c>
    </row>
    <row r="1458" spans="1:82" x14ac:dyDescent="0.25">
      <c r="A1458">
        <v>349.90654205607399</v>
      </c>
      <c r="B1458">
        <v>345.78394823392301</v>
      </c>
      <c r="C1458">
        <v>346.27041808309298</v>
      </c>
      <c r="D1458">
        <v>343.74935352712498</v>
      </c>
      <c r="E1458">
        <v>354.16175746485902</v>
      </c>
      <c r="F1458">
        <v>340.28919429853102</v>
      </c>
      <c r="G1458">
        <v>343.14003037652998</v>
      </c>
      <c r="H1458">
        <v>342.838547256504</v>
      </c>
      <c r="I1458">
        <v>346.30326587007602</v>
      </c>
      <c r="J1458">
        <v>343.03101784413701</v>
      </c>
      <c r="K1458">
        <v>345.27904063160798</v>
      </c>
      <c r="L1458">
        <v>345.91863678442201</v>
      </c>
      <c r="M1458">
        <v>366.10998350516098</v>
      </c>
      <c r="N1458">
        <v>376.98151291749002</v>
      </c>
      <c r="O1458">
        <v>388.087437747156</v>
      </c>
      <c r="P1458">
        <v>398.82767803752103</v>
      </c>
      <c r="Q1458">
        <v>390.15524999573699</v>
      </c>
      <c r="R1458">
        <v>403.94582247813599</v>
      </c>
      <c r="S1458">
        <v>0</v>
      </c>
      <c r="T1458">
        <v>0</v>
      </c>
      <c r="U1458">
        <v>0</v>
      </c>
      <c r="V1458">
        <v>378.63800302523998</v>
      </c>
      <c r="W1458">
        <v>379.33597644575298</v>
      </c>
      <c r="X1458">
        <v>391.30307415063498</v>
      </c>
      <c r="Y1458">
        <v>382.76818050323197</v>
      </c>
      <c r="Z1458">
        <v>381.63448808775701</v>
      </c>
      <c r="AA1458">
        <v>371.65085346561898</v>
      </c>
      <c r="AB1458">
        <v>361.746369893451</v>
      </c>
      <c r="AC1458">
        <v>374.64973629576798</v>
      </c>
      <c r="AD1458">
        <v>400.02942834318497</v>
      </c>
      <c r="AE1458">
        <v>423.92841474983101</v>
      </c>
      <c r="AF1458">
        <v>412.165001712878</v>
      </c>
      <c r="AG1458">
        <v>383.53516946576298</v>
      </c>
      <c r="AH1458">
        <v>326.56967012084601</v>
      </c>
      <c r="AI1458">
        <v>333.56893268721302</v>
      </c>
      <c r="AJ1458">
        <v>326.92397920795099</v>
      </c>
      <c r="AK1458">
        <v>327.67633248459799</v>
      </c>
      <c r="AL1458">
        <v>327.90348057268102</v>
      </c>
      <c r="AM1458">
        <v>332.02914650040498</v>
      </c>
      <c r="AN1458">
        <v>337.00345269835998</v>
      </c>
      <c r="AO1458">
        <v>333.66917103299801</v>
      </c>
      <c r="AP1458">
        <v>340.85389782916002</v>
      </c>
      <c r="AQ1458">
        <v>338.88702632478999</v>
      </c>
      <c r="AR1458">
        <v>336.05932911749198</v>
      </c>
      <c r="AS1458">
        <v>341.48141863124999</v>
      </c>
      <c r="AT1458">
        <v>345.41373973399698</v>
      </c>
      <c r="AU1458">
        <v>346.82674269382801</v>
      </c>
      <c r="AV1458">
        <v>356.41983984210498</v>
      </c>
      <c r="AW1458">
        <v>364.74557286295698</v>
      </c>
      <c r="AX1458">
        <v>384.40663310730099</v>
      </c>
      <c r="AY1458">
        <v>412.75240788975401</v>
      </c>
      <c r="AZ1458">
        <v>570.43701020551998</v>
      </c>
      <c r="BA1458">
        <v>845.39656660025798</v>
      </c>
      <c r="BB1458">
        <v>1305.9506628747999</v>
      </c>
      <c r="BC1458">
        <v>2311.51331874172</v>
      </c>
      <c r="BD1458">
        <v>3330.3013961195902</v>
      </c>
      <c r="BE1458">
        <v>3356.91309557672</v>
      </c>
      <c r="BF1458">
        <v>3113.3602795500901</v>
      </c>
      <c r="BG1458">
        <v>2652.6801762782402</v>
      </c>
      <c r="BH1458">
        <v>2401.9298115223801</v>
      </c>
      <c r="BI1458">
        <v>1828.8624194843001</v>
      </c>
      <c r="BJ1458">
        <v>2155.3957761923698</v>
      </c>
      <c r="BK1458">
        <v>2321.9742280937699</v>
      </c>
      <c r="BL1458">
        <v>2716.6020865615301</v>
      </c>
      <c r="BM1458">
        <v>2358.1079423061801</v>
      </c>
      <c r="BN1458">
        <v>2524.2553973812901</v>
      </c>
      <c r="BO1458">
        <v>2841.2580005631398</v>
      </c>
      <c r="BP1458">
        <v>4597.1734600543496</v>
      </c>
      <c r="BQ1458">
        <v>5426.0056571818304</v>
      </c>
      <c r="BR1458">
        <v>7201.8963370596903</v>
      </c>
      <c r="BS1458">
        <v>8929.4970706228396</v>
      </c>
      <c r="BT1458">
        <v>7355.7031212891297</v>
      </c>
      <c r="BU1458">
        <v>7186.4169332912998</v>
      </c>
      <c r="BV1458">
        <v>5010.7839801656701</v>
      </c>
      <c r="BW1458">
        <v>2323.9654159542401</v>
      </c>
      <c r="BX1458">
        <v>468.04999790943498</v>
      </c>
      <c r="BY1458">
        <v>418.575301446791</v>
      </c>
      <c r="BZ1458">
        <v>409.47460218687598</v>
      </c>
      <c r="CA1458">
        <v>401.262816085015</v>
      </c>
      <c r="CB1458">
        <v>384.81969768949199</v>
      </c>
      <c r="CC1458">
        <v>379.35109875850702</v>
      </c>
      <c r="CD1458">
        <v>381.72148186496099</v>
      </c>
    </row>
    <row r="1459" spans="1:82" x14ac:dyDescent="0.25">
      <c r="A1459">
        <v>350.146862483311</v>
      </c>
      <c r="B1459">
        <v>346.12806537428702</v>
      </c>
      <c r="C1459">
        <v>349.10554125768698</v>
      </c>
      <c r="D1459">
        <v>345.997559519204</v>
      </c>
      <c r="E1459">
        <v>352.71470367997</v>
      </c>
      <c r="F1459">
        <v>338.61559358230699</v>
      </c>
      <c r="G1459">
        <v>340.90285189331399</v>
      </c>
      <c r="H1459">
        <v>344.95864851035202</v>
      </c>
      <c r="I1459">
        <v>344.71328124644901</v>
      </c>
      <c r="J1459">
        <v>343.20187808118698</v>
      </c>
      <c r="K1459">
        <v>344.149240583324</v>
      </c>
      <c r="L1459">
        <v>347.24833573903999</v>
      </c>
      <c r="M1459">
        <v>367.15710433821403</v>
      </c>
      <c r="N1459">
        <v>378.79493452888102</v>
      </c>
      <c r="O1459">
        <v>390.83311851759601</v>
      </c>
      <c r="P1459">
        <v>398.95075048193002</v>
      </c>
      <c r="Q1459">
        <v>392.16274687688298</v>
      </c>
      <c r="R1459">
        <v>409.66853309982099</v>
      </c>
      <c r="S1459">
        <v>0</v>
      </c>
      <c r="T1459">
        <v>0</v>
      </c>
      <c r="U1459">
        <v>0</v>
      </c>
      <c r="V1459">
        <v>378.65124907654598</v>
      </c>
      <c r="W1459">
        <v>378.279061573668</v>
      </c>
      <c r="X1459">
        <v>390.69795116012301</v>
      </c>
      <c r="Y1459">
        <v>385.24975972452501</v>
      </c>
      <c r="Z1459">
        <v>380.01114307506401</v>
      </c>
      <c r="AA1459">
        <v>369.91631903982898</v>
      </c>
      <c r="AB1459">
        <v>361.39978972229699</v>
      </c>
      <c r="AC1459">
        <v>371.54743209178298</v>
      </c>
      <c r="AD1459">
        <v>394.41369848526301</v>
      </c>
      <c r="AE1459">
        <v>426.48306474980001</v>
      </c>
      <c r="AF1459">
        <v>411.42178806618301</v>
      </c>
      <c r="AG1459">
        <v>389.14969815308399</v>
      </c>
      <c r="AH1459">
        <v>327.831656669246</v>
      </c>
      <c r="AI1459">
        <v>333.73919548703799</v>
      </c>
      <c r="AJ1459">
        <v>329.17421365387003</v>
      </c>
      <c r="AK1459">
        <v>332.45903540874099</v>
      </c>
      <c r="AL1459">
        <v>329.761641278345</v>
      </c>
      <c r="AM1459">
        <v>332.54027244777302</v>
      </c>
      <c r="AN1459">
        <v>336.69944681282999</v>
      </c>
      <c r="AO1459">
        <v>333.420670938863</v>
      </c>
      <c r="AP1459">
        <v>339.47008872905599</v>
      </c>
      <c r="AQ1459">
        <v>337.66063079928603</v>
      </c>
      <c r="AR1459">
        <v>336.38764701550701</v>
      </c>
      <c r="AS1459">
        <v>338.46826057969798</v>
      </c>
      <c r="AT1459">
        <v>346.09166167881699</v>
      </c>
      <c r="AU1459">
        <v>344.47021624521699</v>
      </c>
      <c r="AV1459">
        <v>355.211135613132</v>
      </c>
      <c r="AW1459">
        <v>364.66252363181599</v>
      </c>
      <c r="AX1459">
        <v>386.56647905508498</v>
      </c>
      <c r="AY1459">
        <v>410.690999966947</v>
      </c>
      <c r="AZ1459">
        <v>560.79124739917097</v>
      </c>
      <c r="BA1459">
        <v>821.31492163129406</v>
      </c>
      <c r="BB1459">
        <v>1259.9278477548701</v>
      </c>
      <c r="BC1459">
        <v>2197.8134428519002</v>
      </c>
      <c r="BD1459">
        <v>3225.0068224553502</v>
      </c>
      <c r="BE1459">
        <v>3294.0054577555302</v>
      </c>
      <c r="BF1459">
        <v>3102.7603573217598</v>
      </c>
      <c r="BG1459">
        <v>2684.00786668706</v>
      </c>
      <c r="BH1459">
        <v>2450.5511881479001</v>
      </c>
      <c r="BI1459">
        <v>1859.5547320017799</v>
      </c>
      <c r="BJ1459">
        <v>2185.11553379219</v>
      </c>
      <c r="BK1459">
        <v>2321.8530015505999</v>
      </c>
      <c r="BL1459">
        <v>2702.9942183157</v>
      </c>
      <c r="BM1459">
        <v>2307.2216627955299</v>
      </c>
      <c r="BN1459">
        <v>2432.4732502430802</v>
      </c>
      <c r="BO1459">
        <v>2884.3457394561201</v>
      </c>
      <c r="BP1459">
        <v>4637.4202809633298</v>
      </c>
      <c r="BQ1459">
        <v>5385.1017572652199</v>
      </c>
      <c r="BR1459">
        <v>7044.5995958377798</v>
      </c>
      <c r="BS1459">
        <v>8802.7191729322494</v>
      </c>
      <c r="BT1459">
        <v>7244.1799955440902</v>
      </c>
      <c r="BU1459">
        <v>6843.3184726253903</v>
      </c>
      <c r="BV1459">
        <v>4408.33795811047</v>
      </c>
      <c r="BW1459">
        <v>2101.2514257611301</v>
      </c>
      <c r="BX1459">
        <v>461.38238093883598</v>
      </c>
      <c r="BY1459">
        <v>418.96736428476299</v>
      </c>
      <c r="BZ1459">
        <v>407.641453607014</v>
      </c>
      <c r="CA1459">
        <v>402.07325156847497</v>
      </c>
      <c r="CB1459">
        <v>379.92273762628201</v>
      </c>
      <c r="CC1459">
        <v>380.06941758897102</v>
      </c>
      <c r="CD1459">
        <v>376.317306531312</v>
      </c>
    </row>
    <row r="1460" spans="1:82" x14ac:dyDescent="0.25">
      <c r="A1460">
        <v>350.38718291054698</v>
      </c>
      <c r="B1460">
        <v>345.91868205802399</v>
      </c>
      <c r="C1460">
        <v>346.67814730786102</v>
      </c>
      <c r="D1460">
        <v>349.32093887463401</v>
      </c>
      <c r="E1460">
        <v>349.474989586981</v>
      </c>
      <c r="F1460">
        <v>339.71159665794801</v>
      </c>
      <c r="G1460">
        <v>333.93094963921402</v>
      </c>
      <c r="H1460">
        <v>344.19006750755898</v>
      </c>
      <c r="I1460">
        <v>342.09524617438001</v>
      </c>
      <c r="J1460">
        <v>344.03589523385199</v>
      </c>
      <c r="K1460">
        <v>343.164049921649</v>
      </c>
      <c r="L1460">
        <v>349.17836451634298</v>
      </c>
      <c r="M1460">
        <v>368.660124053679</v>
      </c>
      <c r="N1460">
        <v>378.32281498084097</v>
      </c>
      <c r="O1460">
        <v>391.077911908918</v>
      </c>
      <c r="P1460">
        <v>399.58086548718501</v>
      </c>
      <c r="Q1460">
        <v>394.40760502388503</v>
      </c>
      <c r="R1460">
        <v>413.56812641763702</v>
      </c>
      <c r="S1460">
        <v>0</v>
      </c>
      <c r="T1460">
        <v>0</v>
      </c>
      <c r="U1460">
        <v>0</v>
      </c>
      <c r="V1460">
        <v>379.09397512775797</v>
      </c>
      <c r="W1460">
        <v>376.893108458771</v>
      </c>
      <c r="X1460">
        <v>387.87870216271199</v>
      </c>
      <c r="Y1460">
        <v>381.89690178659902</v>
      </c>
      <c r="Z1460">
        <v>382.84201318917002</v>
      </c>
      <c r="AA1460">
        <v>372.96735847386498</v>
      </c>
      <c r="AB1460">
        <v>363.03503587793699</v>
      </c>
      <c r="AC1460">
        <v>368.85410595704798</v>
      </c>
      <c r="AD1460">
        <v>389.178299095846</v>
      </c>
      <c r="AE1460">
        <v>428.00732099896499</v>
      </c>
      <c r="AF1460">
        <v>410.413490667426</v>
      </c>
      <c r="AG1460">
        <v>393.22690791695601</v>
      </c>
      <c r="AH1460">
        <v>330.23782762412901</v>
      </c>
      <c r="AI1460">
        <v>332.821878547572</v>
      </c>
      <c r="AJ1460">
        <v>330.68477248662299</v>
      </c>
      <c r="AK1460">
        <v>336.05588327534798</v>
      </c>
      <c r="AL1460">
        <v>332.38057915028298</v>
      </c>
      <c r="AM1460">
        <v>336.24310196206801</v>
      </c>
      <c r="AN1460">
        <v>337.21886525037399</v>
      </c>
      <c r="AO1460">
        <v>334.58390811469297</v>
      </c>
      <c r="AP1460">
        <v>336.912575865897</v>
      </c>
      <c r="AQ1460">
        <v>338.298679318962</v>
      </c>
      <c r="AR1460">
        <v>334.11992067834899</v>
      </c>
      <c r="AS1460">
        <v>335.64438974071601</v>
      </c>
      <c r="AT1460">
        <v>346.084831220137</v>
      </c>
      <c r="AU1460">
        <v>342.62609688353501</v>
      </c>
      <c r="AV1460">
        <v>350.046950599257</v>
      </c>
      <c r="AW1460">
        <v>368.42798846366998</v>
      </c>
      <c r="AX1460">
        <v>387.81033888054901</v>
      </c>
      <c r="AY1460">
        <v>414.41166504008299</v>
      </c>
      <c r="AZ1460">
        <v>559.83730942243994</v>
      </c>
      <c r="BA1460">
        <v>828.48600151265998</v>
      </c>
      <c r="BB1460">
        <v>1272.7955841475</v>
      </c>
      <c r="BC1460">
        <v>2146.88083133092</v>
      </c>
      <c r="BD1460">
        <v>3168.5066772334399</v>
      </c>
      <c r="BE1460">
        <v>3183.9908001416402</v>
      </c>
      <c r="BF1460">
        <v>2996.4872908141801</v>
      </c>
      <c r="BG1460">
        <v>2601.9641076149501</v>
      </c>
      <c r="BH1460">
        <v>2384.9236615191599</v>
      </c>
      <c r="BI1460">
        <v>1828.77127788659</v>
      </c>
      <c r="BJ1460">
        <v>2135.79954059698</v>
      </c>
      <c r="BK1460">
        <v>2232.4469671024699</v>
      </c>
      <c r="BL1460">
        <v>2589.7077616912902</v>
      </c>
      <c r="BM1460">
        <v>2181.7676368037401</v>
      </c>
      <c r="BN1460">
        <v>2279.11620575089</v>
      </c>
      <c r="BO1460">
        <v>2816.65842142257</v>
      </c>
      <c r="BP1460">
        <v>4476.9079464859597</v>
      </c>
      <c r="BQ1460">
        <v>5097.9390975914903</v>
      </c>
      <c r="BR1460">
        <v>6580.79872227742</v>
      </c>
      <c r="BS1460">
        <v>8286.2901541670799</v>
      </c>
      <c r="BT1460">
        <v>6826.70707254425</v>
      </c>
      <c r="BU1460">
        <v>6176.7301745139703</v>
      </c>
      <c r="BV1460">
        <v>3702.5776955389101</v>
      </c>
      <c r="BW1460">
        <v>1846.7629839965</v>
      </c>
      <c r="BX1460">
        <v>452.30262717440598</v>
      </c>
      <c r="BY1460">
        <v>419.89540312628202</v>
      </c>
      <c r="BZ1460">
        <v>401.33519103407002</v>
      </c>
      <c r="CA1460">
        <v>399.72528457068501</v>
      </c>
      <c r="CB1460">
        <v>380.58587904439202</v>
      </c>
      <c r="CC1460">
        <v>380.69753271326101</v>
      </c>
      <c r="CD1460">
        <v>369.82458944157298</v>
      </c>
    </row>
    <row r="1461" spans="1:82" x14ac:dyDescent="0.25">
      <c r="A1461">
        <v>350.62750333778303</v>
      </c>
      <c r="B1461">
        <v>346.08702397008801</v>
      </c>
      <c r="C1461">
        <v>345.73024030648901</v>
      </c>
      <c r="D1461">
        <v>347.42004872660101</v>
      </c>
      <c r="E1461">
        <v>350.06343263658403</v>
      </c>
      <c r="F1461">
        <v>341.06865808543603</v>
      </c>
      <c r="G1461">
        <v>333.10953218967001</v>
      </c>
      <c r="H1461">
        <v>342.97487234323302</v>
      </c>
      <c r="I1461">
        <v>340.58815222668301</v>
      </c>
      <c r="J1461">
        <v>346.03959242874203</v>
      </c>
      <c r="K1461">
        <v>344.45270605400202</v>
      </c>
      <c r="L1461">
        <v>352.30359800312198</v>
      </c>
      <c r="M1461">
        <v>368.60622688115001</v>
      </c>
      <c r="N1461">
        <v>373.71218170283498</v>
      </c>
      <c r="O1461">
        <v>390.50295400450602</v>
      </c>
      <c r="P1461">
        <v>403.28988078362698</v>
      </c>
      <c r="Q1461">
        <v>398.77663224162501</v>
      </c>
      <c r="R1461">
        <v>420.94018367505601</v>
      </c>
      <c r="S1461">
        <v>0</v>
      </c>
      <c r="T1461">
        <v>0</v>
      </c>
      <c r="U1461">
        <v>0</v>
      </c>
      <c r="V1461">
        <v>383.05383510939299</v>
      </c>
      <c r="W1461">
        <v>377.78711529830701</v>
      </c>
      <c r="X1461">
        <v>386.292048837506</v>
      </c>
      <c r="Y1461">
        <v>386.12546967514299</v>
      </c>
      <c r="Z1461">
        <v>386.88928328616299</v>
      </c>
      <c r="AA1461">
        <v>376.240997058895</v>
      </c>
      <c r="AB1461">
        <v>364.83426091478901</v>
      </c>
      <c r="AC1461">
        <v>367.15938948895302</v>
      </c>
      <c r="AD1461">
        <v>389.200876537017</v>
      </c>
      <c r="AE1461">
        <v>432.81641404633598</v>
      </c>
      <c r="AF1461">
        <v>413.277731307181</v>
      </c>
      <c r="AG1461">
        <v>403.919077464022</v>
      </c>
      <c r="AH1461">
        <v>333.53350833528998</v>
      </c>
      <c r="AI1461">
        <v>330.40587792220998</v>
      </c>
      <c r="AJ1461">
        <v>330.32287412362001</v>
      </c>
      <c r="AK1461">
        <v>338.61811211134602</v>
      </c>
      <c r="AL1461">
        <v>334.98581834901398</v>
      </c>
      <c r="AM1461">
        <v>339.694001339034</v>
      </c>
      <c r="AN1461">
        <v>338.94531085378702</v>
      </c>
      <c r="AO1461">
        <v>335.36319501677701</v>
      </c>
      <c r="AP1461">
        <v>337.69987146882403</v>
      </c>
      <c r="AQ1461">
        <v>341.24517130975499</v>
      </c>
      <c r="AR1461">
        <v>332.13666589620499</v>
      </c>
      <c r="AS1461">
        <v>335.67641965134601</v>
      </c>
      <c r="AT1461">
        <v>345.55798428870099</v>
      </c>
      <c r="AU1461">
        <v>343.07677692447197</v>
      </c>
      <c r="AV1461">
        <v>351.07151351634599</v>
      </c>
      <c r="AW1461">
        <v>370.156759953544</v>
      </c>
      <c r="AX1461">
        <v>388.16138972664697</v>
      </c>
      <c r="AY1461">
        <v>418.47376126333802</v>
      </c>
      <c r="AZ1461">
        <v>558.14068745461395</v>
      </c>
      <c r="BA1461">
        <v>852.84649687888896</v>
      </c>
      <c r="BB1461">
        <v>1327.04021652965</v>
      </c>
      <c r="BC1461">
        <v>2223.89045158105</v>
      </c>
      <c r="BD1461">
        <v>3327.92777579931</v>
      </c>
      <c r="BE1461">
        <v>3305.0037865661898</v>
      </c>
      <c r="BF1461">
        <v>3068.2524727988998</v>
      </c>
      <c r="BG1461">
        <v>2614.18003624637</v>
      </c>
      <c r="BH1461">
        <v>2372.4640934075401</v>
      </c>
      <c r="BI1461">
        <v>1828.9339789801199</v>
      </c>
      <c r="BJ1461">
        <v>2112.45962762627</v>
      </c>
      <c r="BK1461">
        <v>2185.2596504189301</v>
      </c>
      <c r="BL1461">
        <v>2517.3397668381799</v>
      </c>
      <c r="BM1461">
        <v>2102.04043193284</v>
      </c>
      <c r="BN1461">
        <v>2189.6266855333402</v>
      </c>
      <c r="BO1461">
        <v>2748.6444615821201</v>
      </c>
      <c r="BP1461">
        <v>4340.7953202072704</v>
      </c>
      <c r="BQ1461">
        <v>4849.59582156539</v>
      </c>
      <c r="BR1461">
        <v>6146.6274380844998</v>
      </c>
      <c r="BS1461">
        <v>7758.5243926399999</v>
      </c>
      <c r="BT1461">
        <v>6410.9420252268401</v>
      </c>
      <c r="BU1461">
        <v>5650.5206837009</v>
      </c>
      <c r="BV1461">
        <v>3299.8212720370602</v>
      </c>
      <c r="BW1461">
        <v>1727.7077407233901</v>
      </c>
      <c r="BX1461">
        <v>446.06818076386497</v>
      </c>
      <c r="BY1461">
        <v>425.69208134582698</v>
      </c>
      <c r="BZ1461">
        <v>399.62831540830001</v>
      </c>
      <c r="CA1461">
        <v>400.212433649459</v>
      </c>
      <c r="CB1461">
        <v>378.39145532310198</v>
      </c>
      <c r="CC1461">
        <v>379.94971912883102</v>
      </c>
      <c r="CD1461">
        <v>367.47381785669302</v>
      </c>
    </row>
    <row r="1462" spans="1:82" x14ac:dyDescent="0.25">
      <c r="A1462">
        <v>350.86782376501998</v>
      </c>
      <c r="B1462">
        <v>346.90622053010998</v>
      </c>
      <c r="C1462">
        <v>344.98242553476001</v>
      </c>
      <c r="D1462">
        <v>346.71576459349097</v>
      </c>
      <c r="E1462">
        <v>348.95033437566599</v>
      </c>
      <c r="F1462">
        <v>343.15626251496701</v>
      </c>
      <c r="G1462">
        <v>334.92718569671399</v>
      </c>
      <c r="H1462">
        <v>342.36207121520198</v>
      </c>
      <c r="I1462">
        <v>340.49081254445503</v>
      </c>
      <c r="J1462">
        <v>347.546324479107</v>
      </c>
      <c r="K1462">
        <v>346.53300289098701</v>
      </c>
      <c r="L1462">
        <v>355.18548479722102</v>
      </c>
      <c r="M1462">
        <v>369.94303576180403</v>
      </c>
      <c r="N1462">
        <v>372.43333726529499</v>
      </c>
      <c r="O1462">
        <v>395.25026683439501</v>
      </c>
      <c r="P1462">
        <v>407.03570213235901</v>
      </c>
      <c r="Q1462">
        <v>401.10552572876998</v>
      </c>
      <c r="R1462">
        <v>423.70961232507398</v>
      </c>
      <c r="S1462">
        <v>0</v>
      </c>
      <c r="T1462">
        <v>0</v>
      </c>
      <c r="U1462">
        <v>0</v>
      </c>
      <c r="V1462">
        <v>385.19179583340201</v>
      </c>
      <c r="W1462">
        <v>380.64983498452199</v>
      </c>
      <c r="X1462">
        <v>385.67520585601102</v>
      </c>
      <c r="Y1462">
        <v>388.52718022290702</v>
      </c>
      <c r="Z1462">
        <v>387.69088343188099</v>
      </c>
      <c r="AA1462">
        <v>376.289937924681</v>
      </c>
      <c r="AB1462">
        <v>367.32186116333401</v>
      </c>
      <c r="AC1462">
        <v>365.80498937379201</v>
      </c>
      <c r="AD1462">
        <v>385.26157204275898</v>
      </c>
      <c r="AE1462">
        <v>432.25578132898301</v>
      </c>
      <c r="AF1462">
        <v>408.84145436806898</v>
      </c>
      <c r="AG1462">
        <v>404.49667733380699</v>
      </c>
      <c r="AH1462">
        <v>334.84620728544502</v>
      </c>
      <c r="AI1462">
        <v>330.21573773497403</v>
      </c>
      <c r="AJ1462">
        <v>330.77666949478498</v>
      </c>
      <c r="AK1462">
        <v>339.09700864760799</v>
      </c>
      <c r="AL1462">
        <v>336.98921732801301</v>
      </c>
      <c r="AM1462">
        <v>338.68378245390198</v>
      </c>
      <c r="AN1462">
        <v>341.63629655999898</v>
      </c>
      <c r="AO1462">
        <v>332.97403200655498</v>
      </c>
      <c r="AP1462">
        <v>340.85889238506599</v>
      </c>
      <c r="AQ1462">
        <v>340.79798681145502</v>
      </c>
      <c r="AR1462">
        <v>331.02096775255302</v>
      </c>
      <c r="AS1462">
        <v>333.027450947673</v>
      </c>
      <c r="AT1462">
        <v>345.23028002933802</v>
      </c>
      <c r="AU1462">
        <v>342.04249015419902</v>
      </c>
      <c r="AV1462">
        <v>349.34352729064102</v>
      </c>
      <c r="AW1462">
        <v>373.70354401494302</v>
      </c>
      <c r="AX1462">
        <v>391.74585784444798</v>
      </c>
      <c r="AY1462">
        <v>421.22450715540299</v>
      </c>
      <c r="AZ1462">
        <v>546.47344749015394</v>
      </c>
      <c r="BA1462">
        <v>832.79943169882199</v>
      </c>
      <c r="BB1462">
        <v>1311.3895663265901</v>
      </c>
      <c r="BC1462">
        <v>2282.1853977369601</v>
      </c>
      <c r="BD1462">
        <v>3522.3632206941702</v>
      </c>
      <c r="BE1462">
        <v>3534.1820133367301</v>
      </c>
      <c r="BF1462">
        <v>3281.4242189781298</v>
      </c>
      <c r="BG1462">
        <v>2724.4323097544302</v>
      </c>
      <c r="BH1462">
        <v>2422.0246371826202</v>
      </c>
      <c r="BI1462">
        <v>1855.68897022031</v>
      </c>
      <c r="BJ1462">
        <v>2118.5462764037102</v>
      </c>
      <c r="BK1462">
        <v>2172.8004165469301</v>
      </c>
      <c r="BL1462">
        <v>2488.7044231627201</v>
      </c>
      <c r="BM1462">
        <v>2073.2659656515798</v>
      </c>
      <c r="BN1462">
        <v>2145.6577808699799</v>
      </c>
      <c r="BO1462">
        <v>2677.6954257817501</v>
      </c>
      <c r="BP1462">
        <v>4261.62116087712</v>
      </c>
      <c r="BQ1462">
        <v>4718.6667958943899</v>
      </c>
      <c r="BR1462">
        <v>5929.0845795832502</v>
      </c>
      <c r="BS1462">
        <v>7469.3216722388497</v>
      </c>
      <c r="BT1462">
        <v>6181.2391599151697</v>
      </c>
      <c r="BU1462">
        <v>5421.65991343734</v>
      </c>
      <c r="BV1462">
        <v>3183.8508910742598</v>
      </c>
      <c r="BW1462">
        <v>1712.16056559864</v>
      </c>
      <c r="BX1462">
        <v>441.51614656966899</v>
      </c>
      <c r="BY1462">
        <v>424.04648781276501</v>
      </c>
      <c r="BZ1462">
        <v>398.95668459265698</v>
      </c>
      <c r="CA1462">
        <v>400.17428101901402</v>
      </c>
      <c r="CB1462">
        <v>378.33738293527603</v>
      </c>
      <c r="CC1462">
        <v>379.23973101673403</v>
      </c>
      <c r="CD1462">
        <v>367.61183588492901</v>
      </c>
    </row>
    <row r="1463" spans="1:82" x14ac:dyDescent="0.25">
      <c r="A1463">
        <v>351.10814419225602</v>
      </c>
      <c r="B1463">
        <v>348.86455802779199</v>
      </c>
      <c r="C1463">
        <v>341.62972026146701</v>
      </c>
      <c r="D1463">
        <v>346.75138913482499</v>
      </c>
      <c r="E1463">
        <v>346.84857584980398</v>
      </c>
      <c r="F1463">
        <v>346.990235863968</v>
      </c>
      <c r="G1463">
        <v>335.76292896532902</v>
      </c>
      <c r="H1463">
        <v>343.46092403638198</v>
      </c>
      <c r="I1463">
        <v>341.25677379096902</v>
      </c>
      <c r="J1463">
        <v>350.65848715339598</v>
      </c>
      <c r="K1463">
        <v>347.60245815160499</v>
      </c>
      <c r="L1463">
        <v>358.57381259586703</v>
      </c>
      <c r="M1463">
        <v>372.69143649437598</v>
      </c>
      <c r="N1463">
        <v>374.348450741563</v>
      </c>
      <c r="O1463">
        <v>397.09841624750402</v>
      </c>
      <c r="P1463">
        <v>410.98086246964402</v>
      </c>
      <c r="Q1463">
        <v>407.80000079104002</v>
      </c>
      <c r="R1463">
        <v>428.78101599354</v>
      </c>
      <c r="S1463">
        <v>0</v>
      </c>
      <c r="T1463">
        <v>0</v>
      </c>
      <c r="U1463">
        <v>0</v>
      </c>
      <c r="V1463">
        <v>386.39789315645299</v>
      </c>
      <c r="W1463">
        <v>382.56261070472902</v>
      </c>
      <c r="X1463">
        <v>386.36541119587901</v>
      </c>
      <c r="Y1463">
        <v>387.93020427097503</v>
      </c>
      <c r="Z1463">
        <v>390.49384448443101</v>
      </c>
      <c r="AA1463">
        <v>376.24240322001998</v>
      </c>
      <c r="AB1463">
        <v>369.84828820811299</v>
      </c>
      <c r="AC1463">
        <v>364.19749575214399</v>
      </c>
      <c r="AD1463">
        <v>380.46246753295299</v>
      </c>
      <c r="AE1463">
        <v>430.78142623086899</v>
      </c>
      <c r="AF1463">
        <v>403.81197579712801</v>
      </c>
      <c r="AG1463">
        <v>401.30652708367597</v>
      </c>
      <c r="AH1463">
        <v>335.63128269820203</v>
      </c>
      <c r="AI1463">
        <v>328.46881368075299</v>
      </c>
      <c r="AJ1463">
        <v>329.07634469568598</v>
      </c>
      <c r="AK1463">
        <v>336.54387083527598</v>
      </c>
      <c r="AL1463">
        <v>334.47248337003998</v>
      </c>
      <c r="AM1463">
        <v>336.91400033458802</v>
      </c>
      <c r="AN1463">
        <v>337.07127057628401</v>
      </c>
      <c r="AO1463">
        <v>337.14007113381598</v>
      </c>
      <c r="AP1463">
        <v>341.340571496481</v>
      </c>
      <c r="AQ1463">
        <v>343.47421816079299</v>
      </c>
      <c r="AR1463">
        <v>331.83652403428903</v>
      </c>
      <c r="AS1463">
        <v>334.058575004533</v>
      </c>
      <c r="AT1463">
        <v>349.51740691945201</v>
      </c>
      <c r="AU1463">
        <v>344.53306495081199</v>
      </c>
      <c r="AV1463">
        <v>346.44446061385003</v>
      </c>
      <c r="AW1463">
        <v>369.09626095678902</v>
      </c>
      <c r="AX1463">
        <v>392.36451324729097</v>
      </c>
      <c r="AY1463">
        <v>419.25720025931901</v>
      </c>
      <c r="AZ1463">
        <v>520.89566084970602</v>
      </c>
      <c r="BA1463">
        <v>776.60494702797996</v>
      </c>
      <c r="BB1463">
        <v>1223.4064252604501</v>
      </c>
      <c r="BC1463">
        <v>2238.0930173955098</v>
      </c>
      <c r="BD1463">
        <v>3612.6065616813498</v>
      </c>
      <c r="BE1463">
        <v>3763.7516304262799</v>
      </c>
      <c r="BF1463">
        <v>3607.64781637345</v>
      </c>
      <c r="BG1463">
        <v>2974.1173612294601</v>
      </c>
      <c r="BH1463">
        <v>2595.0335961451701</v>
      </c>
      <c r="BI1463">
        <v>1974.6217217532901</v>
      </c>
      <c r="BJ1463">
        <v>2219.13724205368</v>
      </c>
      <c r="BK1463">
        <v>2268.50482563062</v>
      </c>
      <c r="BL1463">
        <v>2584.3299974073798</v>
      </c>
      <c r="BM1463">
        <v>2142.6340868143202</v>
      </c>
      <c r="BN1463">
        <v>2186.3159085838101</v>
      </c>
      <c r="BO1463">
        <v>2761.42446021774</v>
      </c>
      <c r="BP1463">
        <v>4470.1300438841699</v>
      </c>
      <c r="BQ1463">
        <v>4915.6038422175097</v>
      </c>
      <c r="BR1463">
        <v>6134.9748508933799</v>
      </c>
      <c r="BS1463">
        <v>7744.4601006112098</v>
      </c>
      <c r="BT1463">
        <v>6410.2829564496296</v>
      </c>
      <c r="BU1463">
        <v>5563.3105643162398</v>
      </c>
      <c r="BV1463">
        <v>3241.5848360986402</v>
      </c>
      <c r="BW1463">
        <v>1732.55420730844</v>
      </c>
      <c r="BX1463">
        <v>441.11322408978998</v>
      </c>
      <c r="BY1463">
        <v>421.06720990910497</v>
      </c>
      <c r="BZ1463">
        <v>396.20657841691701</v>
      </c>
      <c r="CA1463">
        <v>396.04572364065803</v>
      </c>
      <c r="CB1463">
        <v>379.54524510921698</v>
      </c>
      <c r="CC1463">
        <v>381.34572476965201</v>
      </c>
      <c r="CD1463">
        <v>367.81285583116198</v>
      </c>
    </row>
    <row r="1464" spans="1:82" x14ac:dyDescent="0.25">
      <c r="A1464">
        <v>351.34846461949201</v>
      </c>
      <c r="B1464">
        <v>348.93428514538101</v>
      </c>
      <c r="C1464">
        <v>340.75665576811002</v>
      </c>
      <c r="D1464">
        <v>346.418297850432</v>
      </c>
      <c r="E1464">
        <v>347.79451722387</v>
      </c>
      <c r="F1464">
        <v>348.10244830422198</v>
      </c>
      <c r="G1464">
        <v>338.54126121330802</v>
      </c>
      <c r="H1464">
        <v>343.48979227562302</v>
      </c>
      <c r="I1464">
        <v>341.25670208817297</v>
      </c>
      <c r="J1464">
        <v>352.34335901103498</v>
      </c>
      <c r="K1464">
        <v>350.18320366526598</v>
      </c>
      <c r="L1464">
        <v>360.840709104589</v>
      </c>
      <c r="M1464">
        <v>374.799187967786</v>
      </c>
      <c r="N1464">
        <v>373.72043381461998</v>
      </c>
      <c r="O1464">
        <v>401.65068258388197</v>
      </c>
      <c r="P1464">
        <v>415.40784278543703</v>
      </c>
      <c r="Q1464">
        <v>415.20590556707498</v>
      </c>
      <c r="R1464">
        <v>444.955841341081</v>
      </c>
      <c r="S1464">
        <v>0</v>
      </c>
      <c r="T1464">
        <v>0</v>
      </c>
      <c r="U1464">
        <v>0</v>
      </c>
      <c r="V1464">
        <v>388.34725984469702</v>
      </c>
      <c r="W1464">
        <v>384.57151503179301</v>
      </c>
      <c r="X1464">
        <v>383.31637774017702</v>
      </c>
      <c r="Y1464">
        <v>386.86968300674903</v>
      </c>
      <c r="Z1464">
        <v>393.283176612494</v>
      </c>
      <c r="AA1464">
        <v>376.91272136680101</v>
      </c>
      <c r="AB1464">
        <v>373.31448700575402</v>
      </c>
      <c r="AC1464">
        <v>361.199264234765</v>
      </c>
      <c r="AD1464">
        <v>376.75767313496601</v>
      </c>
      <c r="AE1464">
        <v>426.10120686275502</v>
      </c>
      <c r="AF1464">
        <v>403.81056087395098</v>
      </c>
      <c r="AG1464">
        <v>402.88463762223699</v>
      </c>
      <c r="AH1464">
        <v>338.57603818912798</v>
      </c>
      <c r="AI1464">
        <v>324.96681355462101</v>
      </c>
      <c r="AJ1464">
        <v>330.45861514933199</v>
      </c>
      <c r="AK1464">
        <v>335.26071653950299</v>
      </c>
      <c r="AL1464">
        <v>333.11566689807199</v>
      </c>
      <c r="AM1464">
        <v>337.08095535490901</v>
      </c>
      <c r="AN1464">
        <v>334.81773003371001</v>
      </c>
      <c r="AO1464">
        <v>339.00059395378099</v>
      </c>
      <c r="AP1464">
        <v>340.51324941806399</v>
      </c>
      <c r="AQ1464">
        <v>342.65754791109299</v>
      </c>
      <c r="AR1464">
        <v>334.88669862731803</v>
      </c>
      <c r="AS1464">
        <v>335.86662977906701</v>
      </c>
      <c r="AT1464">
        <v>350.47053166846899</v>
      </c>
      <c r="AU1464">
        <v>345.22739287815199</v>
      </c>
      <c r="AV1464">
        <v>342.78432776733302</v>
      </c>
      <c r="AW1464">
        <v>368.30289340359798</v>
      </c>
      <c r="AX1464">
        <v>387.57817886033502</v>
      </c>
      <c r="AY1464">
        <v>410.30900900889702</v>
      </c>
      <c r="AZ1464">
        <v>497.69094439412902</v>
      </c>
      <c r="BA1464">
        <v>719.40851722493005</v>
      </c>
      <c r="BB1464">
        <v>1113.57064028644</v>
      </c>
      <c r="BC1464">
        <v>2052.8017452297499</v>
      </c>
      <c r="BD1464">
        <v>3441.3182958427501</v>
      </c>
      <c r="BE1464">
        <v>3750.5162060889002</v>
      </c>
      <c r="BF1464">
        <v>3716.0503631677302</v>
      </c>
      <c r="BG1464">
        <v>3179.16930601678</v>
      </c>
      <c r="BH1464">
        <v>2806.3394724127402</v>
      </c>
      <c r="BI1464">
        <v>2117.8719494358902</v>
      </c>
      <c r="BJ1464">
        <v>2355.0316653339701</v>
      </c>
      <c r="BK1464">
        <v>2411.1489097117501</v>
      </c>
      <c r="BL1464">
        <v>2742.4947805912102</v>
      </c>
      <c r="BM1464">
        <v>2227.7572174185998</v>
      </c>
      <c r="BN1464">
        <v>2257.3349077112098</v>
      </c>
      <c r="BO1464">
        <v>3004.5148727996898</v>
      </c>
      <c r="BP1464">
        <v>4899.6932780188299</v>
      </c>
      <c r="BQ1464">
        <v>5352.1429162270897</v>
      </c>
      <c r="BR1464">
        <v>6573.9853314421998</v>
      </c>
      <c r="BS1464">
        <v>8436.1771066722704</v>
      </c>
      <c r="BT1464">
        <v>6987.04095569124</v>
      </c>
      <c r="BU1464">
        <v>5875.9691682169096</v>
      </c>
      <c r="BV1464">
        <v>3139.7226483536301</v>
      </c>
      <c r="BW1464">
        <v>1638.26463668165</v>
      </c>
      <c r="BX1464">
        <v>443.81362041044599</v>
      </c>
      <c r="BY1464">
        <v>420.79598950288101</v>
      </c>
      <c r="BZ1464">
        <v>399.80987199174399</v>
      </c>
      <c r="CA1464">
        <v>392.09467369499203</v>
      </c>
      <c r="CB1464">
        <v>377.15516962692499</v>
      </c>
      <c r="CC1464">
        <v>381.71075420683798</v>
      </c>
      <c r="CD1464">
        <v>365.45884170827901</v>
      </c>
    </row>
    <row r="1465" spans="1:82" x14ac:dyDescent="0.25">
      <c r="A1465">
        <v>351.58878504672799</v>
      </c>
      <c r="B1465">
        <v>344.60913181059198</v>
      </c>
      <c r="C1465">
        <v>342.82364909907</v>
      </c>
      <c r="D1465">
        <v>345.88690219332398</v>
      </c>
      <c r="E1465">
        <v>350.83890972656297</v>
      </c>
      <c r="F1465">
        <v>350.37206207733999</v>
      </c>
      <c r="G1465">
        <v>341.35033119806502</v>
      </c>
      <c r="H1465">
        <v>344.06771755701698</v>
      </c>
      <c r="I1465">
        <v>344.256148748361</v>
      </c>
      <c r="J1465">
        <v>351.65998206713101</v>
      </c>
      <c r="K1465">
        <v>350.25456822859201</v>
      </c>
      <c r="L1465">
        <v>361.185928901144</v>
      </c>
      <c r="M1465">
        <v>375.55769996960998</v>
      </c>
      <c r="N1465">
        <v>373.27796115185299</v>
      </c>
      <c r="O1465">
        <v>405.785378242006</v>
      </c>
      <c r="P1465">
        <v>416.70275693063297</v>
      </c>
      <c r="Q1465">
        <v>420.54240967868299</v>
      </c>
      <c r="R1465">
        <v>466.59527059033502</v>
      </c>
      <c r="S1465">
        <v>0</v>
      </c>
      <c r="T1465">
        <v>0</v>
      </c>
      <c r="U1465">
        <v>0</v>
      </c>
      <c r="V1465">
        <v>388.132089027039</v>
      </c>
      <c r="W1465">
        <v>388.00249479089399</v>
      </c>
      <c r="X1465">
        <v>383.15972936942097</v>
      </c>
      <c r="Y1465">
        <v>386.46061138819903</v>
      </c>
      <c r="Z1465">
        <v>397.74234727726002</v>
      </c>
      <c r="AA1465">
        <v>379.33240055942298</v>
      </c>
      <c r="AB1465">
        <v>374.32876607726303</v>
      </c>
      <c r="AC1465">
        <v>360.95734215349302</v>
      </c>
      <c r="AD1465">
        <v>376.44492799037101</v>
      </c>
      <c r="AE1465">
        <v>424.05331314628199</v>
      </c>
      <c r="AF1465">
        <v>408.89987930607202</v>
      </c>
      <c r="AG1465">
        <v>405.340702381455</v>
      </c>
      <c r="AH1465">
        <v>337.99849165372001</v>
      </c>
      <c r="AI1465">
        <v>322.54110020438202</v>
      </c>
      <c r="AJ1465">
        <v>328.70814959446102</v>
      </c>
      <c r="AK1465">
        <v>331.56097654435303</v>
      </c>
      <c r="AL1465">
        <v>332.82397509707198</v>
      </c>
      <c r="AM1465">
        <v>340.53494641076702</v>
      </c>
      <c r="AN1465">
        <v>333.46288669824798</v>
      </c>
      <c r="AO1465">
        <v>342.58358132972</v>
      </c>
      <c r="AP1465">
        <v>343.54138687676101</v>
      </c>
      <c r="AQ1465">
        <v>343.53662169769399</v>
      </c>
      <c r="AR1465">
        <v>335.51186100452799</v>
      </c>
      <c r="AS1465">
        <v>337.24825819099499</v>
      </c>
      <c r="AT1465">
        <v>351.89435850452799</v>
      </c>
      <c r="AU1465">
        <v>345.557318702288</v>
      </c>
      <c r="AV1465">
        <v>341.49055662780501</v>
      </c>
      <c r="AW1465">
        <v>370.98240768871199</v>
      </c>
      <c r="AX1465">
        <v>384.16573339371899</v>
      </c>
      <c r="AY1465">
        <v>405.02200608486299</v>
      </c>
      <c r="AZ1465">
        <v>488.35236649904198</v>
      </c>
      <c r="BA1465">
        <v>695.54329465685498</v>
      </c>
      <c r="BB1465">
        <v>1062.47985351682</v>
      </c>
      <c r="BC1465">
        <v>1912.91541232339</v>
      </c>
      <c r="BD1465">
        <v>3266.89753764938</v>
      </c>
      <c r="BE1465">
        <v>3606.7478852915701</v>
      </c>
      <c r="BF1465">
        <v>3620.7336185453901</v>
      </c>
      <c r="BG1465">
        <v>3160.2167544740901</v>
      </c>
      <c r="BH1465">
        <v>2819.3300328454902</v>
      </c>
      <c r="BI1465">
        <v>2130.3828243920798</v>
      </c>
      <c r="BJ1465">
        <v>2338.4890230593601</v>
      </c>
      <c r="BK1465">
        <v>2392.79750333834</v>
      </c>
      <c r="BL1465">
        <v>2718.0228602572702</v>
      </c>
      <c r="BM1465">
        <v>2159.5687011504401</v>
      </c>
      <c r="BN1465">
        <v>2196.81922148172</v>
      </c>
      <c r="BO1465">
        <v>3054.6495691426398</v>
      </c>
      <c r="BP1465">
        <v>4949.3095304734197</v>
      </c>
      <c r="BQ1465">
        <v>5342.9671244088704</v>
      </c>
      <c r="BR1465">
        <v>6436.1230395107796</v>
      </c>
      <c r="BS1465">
        <v>8407.2672282358999</v>
      </c>
      <c r="BT1465">
        <v>6989.3392387418799</v>
      </c>
      <c r="BU1465">
        <v>5575.9215452361204</v>
      </c>
      <c r="BV1465">
        <v>2703.7729281520601</v>
      </c>
      <c r="BW1465">
        <v>1445.77218151084</v>
      </c>
      <c r="BX1465">
        <v>440.05444226642101</v>
      </c>
      <c r="BY1465">
        <v>416.008153008958</v>
      </c>
      <c r="BZ1465">
        <v>400.04495289536101</v>
      </c>
      <c r="CA1465">
        <v>390.61884708576702</v>
      </c>
      <c r="CB1465">
        <v>378.03207494891802</v>
      </c>
      <c r="CC1465">
        <v>381.39190369264202</v>
      </c>
      <c r="CD1465">
        <v>367.96767129780801</v>
      </c>
    </row>
    <row r="1466" spans="1:82" x14ac:dyDescent="0.25">
      <c r="A1466">
        <v>351.829105473965</v>
      </c>
      <c r="B1466">
        <v>341.43412135335501</v>
      </c>
      <c r="C1466">
        <v>344.61623212091399</v>
      </c>
      <c r="D1466">
        <v>343.956603297394</v>
      </c>
      <c r="E1466">
        <v>351.2814496565</v>
      </c>
      <c r="F1466">
        <v>350.24279881838402</v>
      </c>
      <c r="G1466">
        <v>345.58162351966803</v>
      </c>
      <c r="H1466">
        <v>343.98391510964598</v>
      </c>
      <c r="I1466">
        <v>346.36994372179402</v>
      </c>
      <c r="J1466">
        <v>351.984414700044</v>
      </c>
      <c r="K1466">
        <v>347.89990525903198</v>
      </c>
      <c r="L1466">
        <v>360.58278747216502</v>
      </c>
      <c r="M1466">
        <v>376.01636701009801</v>
      </c>
      <c r="N1466">
        <v>369.37125775226201</v>
      </c>
      <c r="O1466">
        <v>411.56794730411002</v>
      </c>
      <c r="P1466">
        <v>418.74701880060002</v>
      </c>
      <c r="Q1466">
        <v>428.29100969500701</v>
      </c>
      <c r="R1466">
        <v>503.97358116017898</v>
      </c>
      <c r="S1466">
        <v>0</v>
      </c>
      <c r="T1466">
        <v>0</v>
      </c>
      <c r="U1466">
        <v>0</v>
      </c>
      <c r="V1466">
        <v>391.31057539759399</v>
      </c>
      <c r="W1466">
        <v>390.84856997427801</v>
      </c>
      <c r="X1466">
        <v>387.41222308489199</v>
      </c>
      <c r="Y1466">
        <v>388.88262558927801</v>
      </c>
      <c r="Z1466">
        <v>404.58775058693499</v>
      </c>
      <c r="AA1466">
        <v>380.82390380905599</v>
      </c>
      <c r="AB1466">
        <v>376.81143195336301</v>
      </c>
      <c r="AC1466">
        <v>361.20724139118897</v>
      </c>
      <c r="AD1466">
        <v>377.61646485365901</v>
      </c>
      <c r="AE1466">
        <v>429.53519830243698</v>
      </c>
      <c r="AF1466">
        <v>419.769114047399</v>
      </c>
      <c r="AG1466">
        <v>412.518513177687</v>
      </c>
      <c r="AH1466">
        <v>340.25934570172802</v>
      </c>
      <c r="AI1466">
        <v>322.97951308076</v>
      </c>
      <c r="AJ1466">
        <v>327.06919550258198</v>
      </c>
      <c r="AK1466">
        <v>330.409024499807</v>
      </c>
      <c r="AL1466">
        <v>332.28047876112902</v>
      </c>
      <c r="AM1466">
        <v>341.77323504307202</v>
      </c>
      <c r="AN1466">
        <v>333.48800997983</v>
      </c>
      <c r="AO1466">
        <v>342.06096602619402</v>
      </c>
      <c r="AP1466">
        <v>344.81861384975298</v>
      </c>
      <c r="AQ1466">
        <v>344.99992610937301</v>
      </c>
      <c r="AR1466">
        <v>339.33781810529501</v>
      </c>
      <c r="AS1466">
        <v>338.23608519556001</v>
      </c>
      <c r="AT1466">
        <v>351.95524676424998</v>
      </c>
      <c r="AU1466">
        <v>345.55353882218901</v>
      </c>
      <c r="AV1466">
        <v>345.20249467360497</v>
      </c>
      <c r="AW1466">
        <v>373.57422327581799</v>
      </c>
      <c r="AX1466">
        <v>384.05091139051899</v>
      </c>
      <c r="AY1466">
        <v>404.43319067367997</v>
      </c>
      <c r="AZ1466">
        <v>490.09918101157598</v>
      </c>
      <c r="BA1466">
        <v>700.49733804825098</v>
      </c>
      <c r="BB1466">
        <v>1071.6359038778801</v>
      </c>
      <c r="BC1466">
        <v>1877.2911466186799</v>
      </c>
      <c r="BD1466">
        <v>3221.20469711956</v>
      </c>
      <c r="BE1466">
        <v>3556.7519156124599</v>
      </c>
      <c r="BF1466">
        <v>3562.2713395400401</v>
      </c>
      <c r="BG1466">
        <v>3138.4491204870201</v>
      </c>
      <c r="BH1466">
        <v>2831.4570977741901</v>
      </c>
      <c r="BI1466">
        <v>2145.77360400412</v>
      </c>
      <c r="BJ1466">
        <v>2342.0417376836199</v>
      </c>
      <c r="BK1466">
        <v>2374.4734366407602</v>
      </c>
      <c r="BL1466">
        <v>2710.8690030749499</v>
      </c>
      <c r="BM1466">
        <v>2101.7647633720298</v>
      </c>
      <c r="BN1466">
        <v>2165.9394181324801</v>
      </c>
      <c r="BO1466">
        <v>3123.2984112887998</v>
      </c>
      <c r="BP1466">
        <v>5003.0129570385197</v>
      </c>
      <c r="BQ1466">
        <v>5328.08754406547</v>
      </c>
      <c r="BR1466">
        <v>6266.4176284368696</v>
      </c>
      <c r="BS1466">
        <v>8329.1881638915602</v>
      </c>
      <c r="BT1466">
        <v>6970.8527945636897</v>
      </c>
      <c r="BU1466">
        <v>5269.0728599174599</v>
      </c>
      <c r="BV1466">
        <v>2308.88881122874</v>
      </c>
      <c r="BW1466">
        <v>1299.7169411109601</v>
      </c>
      <c r="BX1466">
        <v>436.79965898650698</v>
      </c>
      <c r="BY1466">
        <v>412.793755250814</v>
      </c>
      <c r="BZ1466">
        <v>399.20627308098301</v>
      </c>
      <c r="CA1466">
        <v>391.52560887672399</v>
      </c>
      <c r="CB1466">
        <v>377.32224492351298</v>
      </c>
      <c r="CC1466">
        <v>378.78678532952102</v>
      </c>
      <c r="CD1466">
        <v>370.767770001526</v>
      </c>
    </row>
    <row r="1467" spans="1:82" x14ac:dyDescent="0.25">
      <c r="A1467">
        <v>352.06942590120099</v>
      </c>
      <c r="B1467">
        <v>339.41819896236598</v>
      </c>
      <c r="C1467">
        <v>344.76933365720703</v>
      </c>
      <c r="D1467">
        <v>341.22782030042299</v>
      </c>
      <c r="E1467">
        <v>353.902855663254</v>
      </c>
      <c r="F1467">
        <v>348.59349382278401</v>
      </c>
      <c r="G1467">
        <v>348.429575317662</v>
      </c>
      <c r="H1467">
        <v>343.57202489956899</v>
      </c>
      <c r="I1467">
        <v>348.98460362789899</v>
      </c>
      <c r="J1467">
        <v>351.528248721777</v>
      </c>
      <c r="K1467">
        <v>346.02527593192099</v>
      </c>
      <c r="L1467">
        <v>361.89309575410499</v>
      </c>
      <c r="M1467">
        <v>378.46827212524198</v>
      </c>
      <c r="N1467">
        <v>367.471077016067</v>
      </c>
      <c r="O1467">
        <v>416.72917779499898</v>
      </c>
      <c r="P1467">
        <v>419.45626128316002</v>
      </c>
      <c r="Q1467">
        <v>426.77143308322098</v>
      </c>
      <c r="R1467">
        <v>507.97158241975097</v>
      </c>
      <c r="S1467">
        <v>0</v>
      </c>
      <c r="T1467">
        <v>0</v>
      </c>
      <c r="U1467">
        <v>0</v>
      </c>
      <c r="V1467">
        <v>391.60412290312598</v>
      </c>
      <c r="W1467">
        <v>392.775589770983</v>
      </c>
      <c r="X1467">
        <v>388.25731999657103</v>
      </c>
      <c r="Y1467">
        <v>390.32560027467702</v>
      </c>
      <c r="Z1467">
        <v>403.46188563990899</v>
      </c>
      <c r="AA1467">
        <v>383.494643489748</v>
      </c>
      <c r="AB1467">
        <v>377.16879932077802</v>
      </c>
      <c r="AC1467">
        <v>361.26338106026799</v>
      </c>
      <c r="AD1467">
        <v>374.178229579397</v>
      </c>
      <c r="AE1467">
        <v>429.38055592402799</v>
      </c>
      <c r="AF1467">
        <v>419.86837848264003</v>
      </c>
      <c r="AG1467">
        <v>405.58402913422202</v>
      </c>
      <c r="AH1467">
        <v>341.676389233571</v>
      </c>
      <c r="AI1467">
        <v>325.34945882787702</v>
      </c>
      <c r="AJ1467">
        <v>327.99883245416999</v>
      </c>
      <c r="AK1467">
        <v>330.14070420236499</v>
      </c>
      <c r="AL1467">
        <v>335.03980885020098</v>
      </c>
      <c r="AM1467">
        <v>340.71887260749298</v>
      </c>
      <c r="AN1467">
        <v>333.06347604192803</v>
      </c>
      <c r="AO1467">
        <v>342.48001778743998</v>
      </c>
      <c r="AP1467">
        <v>345.783372827682</v>
      </c>
      <c r="AQ1467">
        <v>343.921321702032</v>
      </c>
      <c r="AR1467">
        <v>344.457623652358</v>
      </c>
      <c r="AS1467">
        <v>337.58452285611298</v>
      </c>
      <c r="AT1467">
        <v>350.82477353750397</v>
      </c>
      <c r="AU1467">
        <v>345.85665310547802</v>
      </c>
      <c r="AV1467">
        <v>345.53907884253698</v>
      </c>
      <c r="AW1467">
        <v>373.89947019857698</v>
      </c>
      <c r="AX1467">
        <v>388.60169729956903</v>
      </c>
      <c r="AY1467">
        <v>405.15431121788703</v>
      </c>
      <c r="AZ1467">
        <v>489.69189255132898</v>
      </c>
      <c r="BA1467">
        <v>704.40894148910604</v>
      </c>
      <c r="BB1467">
        <v>1080.58195593542</v>
      </c>
      <c r="BC1467">
        <v>1845.1942518413</v>
      </c>
      <c r="BD1467">
        <v>3131.96376347874</v>
      </c>
      <c r="BE1467">
        <v>3398.0424088704899</v>
      </c>
      <c r="BF1467">
        <v>3341.8315244458099</v>
      </c>
      <c r="BG1467">
        <v>2901.07158384684</v>
      </c>
      <c r="BH1467">
        <v>2590.4047230451501</v>
      </c>
      <c r="BI1467">
        <v>1966.23599419478</v>
      </c>
      <c r="BJ1467">
        <v>2119.35232453448</v>
      </c>
      <c r="BK1467">
        <v>2139.0330491054201</v>
      </c>
      <c r="BL1467">
        <v>2416.48383050239</v>
      </c>
      <c r="BM1467">
        <v>1876.95555015576</v>
      </c>
      <c r="BN1467">
        <v>1929.10241917495</v>
      </c>
      <c r="BO1467">
        <v>2767.2807508675701</v>
      </c>
      <c r="BP1467">
        <v>4391.0206490875198</v>
      </c>
      <c r="BQ1467">
        <v>4622.89066332521</v>
      </c>
      <c r="BR1467">
        <v>5353.3998656714903</v>
      </c>
      <c r="BS1467">
        <v>7058.7663272219597</v>
      </c>
      <c r="BT1467">
        <v>5976.4059704235297</v>
      </c>
      <c r="BU1467">
        <v>4422.0546503517598</v>
      </c>
      <c r="BV1467">
        <v>1941.4346147741801</v>
      </c>
      <c r="BW1467">
        <v>1168.6452920536001</v>
      </c>
      <c r="BX1467">
        <v>427.18530270832201</v>
      </c>
      <c r="BY1467">
        <v>400.28309604818202</v>
      </c>
      <c r="BZ1467">
        <v>394.89856246032798</v>
      </c>
      <c r="CA1467">
        <v>385.92542165403501</v>
      </c>
      <c r="CB1467">
        <v>370.20401953812598</v>
      </c>
      <c r="CC1467">
        <v>373.612717841787</v>
      </c>
      <c r="CD1467">
        <v>368.29137537903199</v>
      </c>
    </row>
    <row r="1468" spans="1:82" x14ac:dyDescent="0.25">
      <c r="A1468">
        <v>352.30974632843697</v>
      </c>
      <c r="B1468">
        <v>340.32453907196998</v>
      </c>
      <c r="C1468">
        <v>346.91783101250599</v>
      </c>
      <c r="D1468">
        <v>345.43537987966403</v>
      </c>
      <c r="E1468">
        <v>356.43478027353899</v>
      </c>
      <c r="F1468">
        <v>346.73410852869802</v>
      </c>
      <c r="G1468">
        <v>346.93131475729399</v>
      </c>
      <c r="H1468">
        <v>346.70437274535499</v>
      </c>
      <c r="I1468">
        <v>352.960769904247</v>
      </c>
      <c r="J1468">
        <v>351.52364315507702</v>
      </c>
      <c r="K1468">
        <v>347.48829914874102</v>
      </c>
      <c r="L1468">
        <v>360.71763102145201</v>
      </c>
      <c r="M1468">
        <v>378.88048961610201</v>
      </c>
      <c r="N1468">
        <v>372.35552226469798</v>
      </c>
      <c r="O1468">
        <v>420.19646378713702</v>
      </c>
      <c r="P1468">
        <v>421.093899191189</v>
      </c>
      <c r="Q1468">
        <v>425.63354499219298</v>
      </c>
      <c r="R1468">
        <v>512.856508790455</v>
      </c>
      <c r="S1468">
        <v>0</v>
      </c>
      <c r="T1468">
        <v>0</v>
      </c>
      <c r="U1468">
        <v>0</v>
      </c>
      <c r="V1468">
        <v>392.92235613913198</v>
      </c>
      <c r="W1468">
        <v>396.64867107419201</v>
      </c>
      <c r="X1468">
        <v>389.45464781224803</v>
      </c>
      <c r="Y1468">
        <v>392.18718460444899</v>
      </c>
      <c r="Z1468">
        <v>403.51493625276999</v>
      </c>
      <c r="AA1468">
        <v>385.26505036147699</v>
      </c>
      <c r="AB1468">
        <v>374.41030706213502</v>
      </c>
      <c r="AC1468">
        <v>367.13195459383098</v>
      </c>
      <c r="AD1468">
        <v>369.87399941497699</v>
      </c>
      <c r="AE1468">
        <v>422.72846877873297</v>
      </c>
      <c r="AF1468">
        <v>413.53742567959898</v>
      </c>
      <c r="AG1468">
        <v>394.73163874667</v>
      </c>
      <c r="AH1468">
        <v>342.46895431481801</v>
      </c>
      <c r="AI1468">
        <v>330.92182150564798</v>
      </c>
      <c r="AJ1468">
        <v>328.78934749648198</v>
      </c>
      <c r="AK1468">
        <v>330.74698317396201</v>
      </c>
      <c r="AL1468">
        <v>338.45933671946699</v>
      </c>
      <c r="AM1468">
        <v>341.65515175484501</v>
      </c>
      <c r="AN1468">
        <v>334.455803160377</v>
      </c>
      <c r="AO1468">
        <v>346.11005735187399</v>
      </c>
      <c r="AP1468">
        <v>346.12089385767302</v>
      </c>
      <c r="AQ1468">
        <v>341.829184521549</v>
      </c>
      <c r="AR1468">
        <v>346.30666740911801</v>
      </c>
      <c r="AS1468">
        <v>338.768413843963</v>
      </c>
      <c r="AT1468">
        <v>352.77878607020602</v>
      </c>
      <c r="AU1468">
        <v>348.98777051845502</v>
      </c>
      <c r="AV1468">
        <v>346.82984480331203</v>
      </c>
      <c r="AW1468">
        <v>371.07871120756101</v>
      </c>
      <c r="AX1468">
        <v>389.59464028058699</v>
      </c>
      <c r="AY1468">
        <v>402.66957434450399</v>
      </c>
      <c r="AZ1468">
        <v>483.33988000115198</v>
      </c>
      <c r="BA1468">
        <v>692.00001596483798</v>
      </c>
      <c r="BB1468">
        <v>1076.9139323557899</v>
      </c>
      <c r="BC1468">
        <v>1868.2816909724199</v>
      </c>
      <c r="BD1468">
        <v>3234.6238387164799</v>
      </c>
      <c r="BE1468">
        <v>3543.55300101799</v>
      </c>
      <c r="BF1468">
        <v>3472.3988069943798</v>
      </c>
      <c r="BG1468">
        <v>2959.2680395771499</v>
      </c>
      <c r="BH1468">
        <v>2598.38531665862</v>
      </c>
      <c r="BI1468">
        <v>1958.89601456367</v>
      </c>
      <c r="BJ1468">
        <v>2094.70033381344</v>
      </c>
      <c r="BK1468">
        <v>2110.96279239672</v>
      </c>
      <c r="BL1468">
        <v>2369.7063752024701</v>
      </c>
      <c r="BM1468">
        <v>1846.15659098789</v>
      </c>
      <c r="BN1468">
        <v>1881.1083389645601</v>
      </c>
      <c r="BO1468">
        <v>2700.9381160344001</v>
      </c>
      <c r="BP1468">
        <v>4298.59850443503</v>
      </c>
      <c r="BQ1468">
        <v>4500.0752602141702</v>
      </c>
      <c r="BR1468">
        <v>5203.9671030929603</v>
      </c>
      <c r="BS1468">
        <v>6878.12553585148</v>
      </c>
      <c r="BT1468">
        <v>5824.4859894556103</v>
      </c>
      <c r="BU1468">
        <v>4305.3791214664097</v>
      </c>
      <c r="BV1468">
        <v>1895.3456899641301</v>
      </c>
      <c r="BW1468">
        <v>1157.7076913188801</v>
      </c>
      <c r="BX1468">
        <v>424.319219014608</v>
      </c>
      <c r="BY1468">
        <v>395.16391544978501</v>
      </c>
      <c r="BZ1468">
        <v>393.82441118288301</v>
      </c>
      <c r="CA1468">
        <v>383.16755597150097</v>
      </c>
      <c r="CB1468">
        <v>368.69797990268103</v>
      </c>
      <c r="CC1468">
        <v>371.24871662188701</v>
      </c>
      <c r="CD1468">
        <v>367.44367962843597</v>
      </c>
    </row>
    <row r="1469" spans="1:82" x14ac:dyDescent="0.25">
      <c r="A1469">
        <v>352.55006675567398</v>
      </c>
      <c r="B1469">
        <v>335.87836794387198</v>
      </c>
      <c r="C1469">
        <v>346.89170419453302</v>
      </c>
      <c r="D1469">
        <v>348.09763192968001</v>
      </c>
      <c r="E1469">
        <v>357.15584385782</v>
      </c>
      <c r="F1469">
        <v>343.27324813400998</v>
      </c>
      <c r="G1469">
        <v>348.08734875038601</v>
      </c>
      <c r="H1469">
        <v>348.807562672784</v>
      </c>
      <c r="I1469">
        <v>351.90712566709499</v>
      </c>
      <c r="J1469">
        <v>349.27346643606302</v>
      </c>
      <c r="K1469">
        <v>345.26099932245501</v>
      </c>
      <c r="L1469">
        <v>360.07665951182599</v>
      </c>
      <c r="M1469">
        <v>383.26548560562702</v>
      </c>
      <c r="N1469">
        <v>376.552668001896</v>
      </c>
      <c r="O1469">
        <v>424.94544811759698</v>
      </c>
      <c r="P1469">
        <v>424.38358369772698</v>
      </c>
      <c r="Q1469">
        <v>426.31689784059699</v>
      </c>
      <c r="R1469">
        <v>521.89901159776002</v>
      </c>
      <c r="S1469">
        <v>0</v>
      </c>
      <c r="T1469">
        <v>0</v>
      </c>
      <c r="U1469">
        <v>0</v>
      </c>
      <c r="V1469">
        <v>390.93049084897302</v>
      </c>
      <c r="W1469">
        <v>397.28951630128199</v>
      </c>
      <c r="X1469">
        <v>394.00293806334599</v>
      </c>
      <c r="Y1469">
        <v>392.20473878076302</v>
      </c>
      <c r="Z1469">
        <v>403.33279766966501</v>
      </c>
      <c r="AA1469">
        <v>385.82329364215298</v>
      </c>
      <c r="AB1469">
        <v>371.70928111408</v>
      </c>
      <c r="AC1469">
        <v>367.213541192479</v>
      </c>
      <c r="AD1469">
        <v>364.29714691750303</v>
      </c>
      <c r="AE1469">
        <v>414.91229495367901</v>
      </c>
      <c r="AF1469">
        <v>410.10687254994099</v>
      </c>
      <c r="AG1469">
        <v>388.31712015103801</v>
      </c>
      <c r="AH1469">
        <v>343.33949532727701</v>
      </c>
      <c r="AI1469">
        <v>335.59404235295398</v>
      </c>
      <c r="AJ1469">
        <v>330.25364363545202</v>
      </c>
      <c r="AK1469">
        <v>334.03752733909403</v>
      </c>
      <c r="AL1469">
        <v>341.96480027881898</v>
      </c>
      <c r="AM1469">
        <v>341.946373951211</v>
      </c>
      <c r="AN1469">
        <v>334.01261103432302</v>
      </c>
      <c r="AO1469">
        <v>344.89751756531001</v>
      </c>
      <c r="AP1469">
        <v>343.94966972209301</v>
      </c>
      <c r="AQ1469">
        <v>339.675931870532</v>
      </c>
      <c r="AR1469">
        <v>346.53750283764401</v>
      </c>
      <c r="AS1469">
        <v>339.96376100201098</v>
      </c>
      <c r="AT1469">
        <v>352.25499175236001</v>
      </c>
      <c r="AU1469">
        <v>350.302747472909</v>
      </c>
      <c r="AV1469">
        <v>352.091548923343</v>
      </c>
      <c r="AW1469">
        <v>374.41186481507202</v>
      </c>
      <c r="AX1469">
        <v>390.48659746034002</v>
      </c>
      <c r="AY1469">
        <v>402.871526492523</v>
      </c>
      <c r="AZ1469">
        <v>467.982567068967</v>
      </c>
      <c r="BA1469">
        <v>651.03320938955198</v>
      </c>
      <c r="BB1469">
        <v>1016.83337315041</v>
      </c>
      <c r="BC1469">
        <v>1808.8128153319301</v>
      </c>
      <c r="BD1469">
        <v>3268.3444777354398</v>
      </c>
      <c r="BE1469">
        <v>3739.2328895962301</v>
      </c>
      <c r="BF1469">
        <v>3761.11000275479</v>
      </c>
      <c r="BG1469">
        <v>3187.11762653899</v>
      </c>
      <c r="BH1469">
        <v>2760.1500861767199</v>
      </c>
      <c r="BI1469">
        <v>2053.9638162578599</v>
      </c>
      <c r="BJ1469">
        <v>2169.4697267486999</v>
      </c>
      <c r="BK1469">
        <v>2181.1516162176799</v>
      </c>
      <c r="BL1469">
        <v>2442.0969376357598</v>
      </c>
      <c r="BM1469">
        <v>1894.7635191039501</v>
      </c>
      <c r="BN1469">
        <v>1916.2818827082299</v>
      </c>
      <c r="BO1469">
        <v>2762.9855508247101</v>
      </c>
      <c r="BP1469">
        <v>4460.45834668099</v>
      </c>
      <c r="BQ1469">
        <v>4650.5943124660198</v>
      </c>
      <c r="BR1469">
        <v>5332.9430125141998</v>
      </c>
      <c r="BS1469">
        <v>7101.4977895824104</v>
      </c>
      <c r="BT1469">
        <v>6038.7647680273603</v>
      </c>
      <c r="BU1469">
        <v>4387.8359093613899</v>
      </c>
      <c r="BV1469">
        <v>1909.28123419228</v>
      </c>
      <c r="BW1469">
        <v>1174.69584730358</v>
      </c>
      <c r="BX1469">
        <v>425.807146408427</v>
      </c>
      <c r="BY1469">
        <v>394.483006171152</v>
      </c>
      <c r="BZ1469">
        <v>396.98067949027001</v>
      </c>
      <c r="CA1469">
        <v>385.42852187750299</v>
      </c>
      <c r="CB1469">
        <v>371.17654504257303</v>
      </c>
      <c r="CC1469">
        <v>368.55305837886499</v>
      </c>
      <c r="CD1469">
        <v>368.88360014343903</v>
      </c>
    </row>
    <row r="1470" spans="1:82" x14ac:dyDescent="0.25">
      <c r="A1470">
        <v>352.79038718291002</v>
      </c>
      <c r="B1470">
        <v>338.93665144919601</v>
      </c>
      <c r="C1470">
        <v>347.29065755642898</v>
      </c>
      <c r="D1470">
        <v>344.65758866863899</v>
      </c>
      <c r="E1470">
        <v>354.33695330264999</v>
      </c>
      <c r="F1470">
        <v>343.309279597071</v>
      </c>
      <c r="G1470">
        <v>348.65160345579397</v>
      </c>
      <c r="H1470">
        <v>349.26014585465703</v>
      </c>
      <c r="I1470">
        <v>352.05158522169899</v>
      </c>
      <c r="J1470">
        <v>347.137946344005</v>
      </c>
      <c r="K1470">
        <v>346.13259210591701</v>
      </c>
      <c r="L1470">
        <v>359.02141945098401</v>
      </c>
      <c r="M1470">
        <v>383.67431010740501</v>
      </c>
      <c r="N1470">
        <v>378.93707569781299</v>
      </c>
      <c r="O1470">
        <v>432.18957871691401</v>
      </c>
      <c r="P1470">
        <v>431.49977800423699</v>
      </c>
      <c r="Q1470">
        <v>436.602959775697</v>
      </c>
      <c r="R1470">
        <v>567.44169611317898</v>
      </c>
      <c r="S1470">
        <v>0</v>
      </c>
      <c r="T1470">
        <v>0</v>
      </c>
      <c r="U1470">
        <v>0</v>
      </c>
      <c r="V1470">
        <v>389.076164129777</v>
      </c>
      <c r="W1470">
        <v>396.03843228684298</v>
      </c>
      <c r="X1470">
        <v>399.50287086749103</v>
      </c>
      <c r="Y1470">
        <v>400.16189976539903</v>
      </c>
      <c r="Z1470">
        <v>407.36995264710998</v>
      </c>
      <c r="AA1470">
        <v>387.09343957884101</v>
      </c>
      <c r="AB1470">
        <v>370.06860290345998</v>
      </c>
      <c r="AC1470">
        <v>368.89581357184801</v>
      </c>
      <c r="AD1470">
        <v>359.92350276316603</v>
      </c>
      <c r="AE1470">
        <v>412.02375097443303</v>
      </c>
      <c r="AF1470">
        <v>411.58120052005398</v>
      </c>
      <c r="AG1470">
        <v>393.537181497115</v>
      </c>
      <c r="AH1470">
        <v>342.59778816530797</v>
      </c>
      <c r="AI1470">
        <v>336.44185838345999</v>
      </c>
      <c r="AJ1470">
        <v>331.28337324091302</v>
      </c>
      <c r="AK1470">
        <v>333.65363648011498</v>
      </c>
      <c r="AL1470">
        <v>340.77135633304403</v>
      </c>
      <c r="AM1470">
        <v>338.87050116719303</v>
      </c>
      <c r="AN1470">
        <v>334.56439520092499</v>
      </c>
      <c r="AO1470">
        <v>345.662868721351</v>
      </c>
      <c r="AP1470">
        <v>342.48772562876599</v>
      </c>
      <c r="AQ1470">
        <v>338.47157456688399</v>
      </c>
      <c r="AR1470">
        <v>348.24793359553701</v>
      </c>
      <c r="AS1470">
        <v>340.06764834012199</v>
      </c>
      <c r="AT1470">
        <v>350.58645577985698</v>
      </c>
      <c r="AU1470">
        <v>351.62200800988302</v>
      </c>
      <c r="AV1470">
        <v>357.45219965363799</v>
      </c>
      <c r="AW1470">
        <v>378.54970042989697</v>
      </c>
      <c r="AX1470">
        <v>389.83350348316901</v>
      </c>
      <c r="AY1470">
        <v>405.18725057540098</v>
      </c>
      <c r="AZ1470">
        <v>450.56834599964299</v>
      </c>
      <c r="BA1470">
        <v>605.80177072889205</v>
      </c>
      <c r="BB1470">
        <v>913.53161999705901</v>
      </c>
      <c r="BC1470">
        <v>1604.04607002272</v>
      </c>
      <c r="BD1470">
        <v>2987.98047149882</v>
      </c>
      <c r="BE1470">
        <v>3628.2413974351998</v>
      </c>
      <c r="BF1470">
        <v>3792.9390635853902</v>
      </c>
      <c r="BG1470">
        <v>3342.6464436378201</v>
      </c>
      <c r="BH1470">
        <v>2953.6535831926799</v>
      </c>
      <c r="BI1470">
        <v>2177.4679113560401</v>
      </c>
      <c r="BJ1470">
        <v>2297.5192944731998</v>
      </c>
      <c r="BK1470">
        <v>2290.0891112475101</v>
      </c>
      <c r="BL1470">
        <v>2584.90133839179</v>
      </c>
      <c r="BM1470">
        <v>1968.64381444117</v>
      </c>
      <c r="BN1470">
        <v>2003.9042313704099</v>
      </c>
      <c r="BO1470">
        <v>3010.74320681879</v>
      </c>
      <c r="BP1470">
        <v>4900.0886609655599</v>
      </c>
      <c r="BQ1470">
        <v>5107.8610023133297</v>
      </c>
      <c r="BR1470">
        <v>5725.8088204309497</v>
      </c>
      <c r="BS1470">
        <v>7812.3229582629601</v>
      </c>
      <c r="BT1470">
        <v>6666.4109408487702</v>
      </c>
      <c r="BU1470">
        <v>4669.4042156266596</v>
      </c>
      <c r="BV1470">
        <v>1859.99240230701</v>
      </c>
      <c r="BW1470">
        <v>1138.83491663775</v>
      </c>
      <c r="BX1470">
        <v>428.54708200707501</v>
      </c>
      <c r="BY1470">
        <v>394.435747709824</v>
      </c>
      <c r="BZ1470">
        <v>395.16322968356599</v>
      </c>
      <c r="CA1470">
        <v>391.63496810782499</v>
      </c>
      <c r="CB1470">
        <v>376.55801756591302</v>
      </c>
      <c r="CC1470">
        <v>369.02075603643198</v>
      </c>
      <c r="CD1470">
        <v>368.641907339645</v>
      </c>
    </row>
    <row r="1471" spans="1:82" x14ac:dyDescent="0.25">
      <c r="A1471">
        <v>353.03070761014601</v>
      </c>
      <c r="B1471">
        <v>341.79685924550699</v>
      </c>
      <c r="C1471">
        <v>343.70435553602198</v>
      </c>
      <c r="D1471">
        <v>345.40547753245698</v>
      </c>
      <c r="E1471">
        <v>349.13554282243899</v>
      </c>
      <c r="F1471">
        <v>345.35073722483099</v>
      </c>
      <c r="G1471">
        <v>345.21143354704202</v>
      </c>
      <c r="H1471">
        <v>347.93725021195002</v>
      </c>
      <c r="I1471">
        <v>350.13057121128702</v>
      </c>
      <c r="J1471">
        <v>349.211333765539</v>
      </c>
      <c r="K1471">
        <v>345.55980332516498</v>
      </c>
      <c r="L1471">
        <v>355.94404618869203</v>
      </c>
      <c r="M1471">
        <v>383.96245182563598</v>
      </c>
      <c r="N1471">
        <v>381.13591256787601</v>
      </c>
      <c r="O1471">
        <v>449.26392813786498</v>
      </c>
      <c r="P1471">
        <v>453.21033783052297</v>
      </c>
      <c r="Q1471">
        <v>462.431754571326</v>
      </c>
      <c r="R1471">
        <v>691.48793838520203</v>
      </c>
      <c r="S1471">
        <v>0</v>
      </c>
      <c r="T1471">
        <v>0</v>
      </c>
      <c r="U1471">
        <v>0</v>
      </c>
      <c r="V1471">
        <v>392.35967265102198</v>
      </c>
      <c r="W1471">
        <v>395.59514220904998</v>
      </c>
      <c r="X1471">
        <v>404.03249674275497</v>
      </c>
      <c r="Y1471">
        <v>411.96621895323398</v>
      </c>
      <c r="Z1471">
        <v>412.10172812427601</v>
      </c>
      <c r="AA1471">
        <v>391.17894798708699</v>
      </c>
      <c r="AB1471">
        <v>371.28766306657701</v>
      </c>
      <c r="AC1471">
        <v>374.97442603699602</v>
      </c>
      <c r="AD1471">
        <v>363.05806452775801</v>
      </c>
      <c r="AE1471">
        <v>420.02319074698801</v>
      </c>
      <c r="AF1471">
        <v>421.05002494775601</v>
      </c>
      <c r="AG1471">
        <v>408.253594169314</v>
      </c>
      <c r="AH1471">
        <v>342.593580101106</v>
      </c>
      <c r="AI1471">
        <v>336.63920703241899</v>
      </c>
      <c r="AJ1471">
        <v>336.93698151123903</v>
      </c>
      <c r="AK1471">
        <v>337.16090115849499</v>
      </c>
      <c r="AL1471">
        <v>346.07457455629702</v>
      </c>
      <c r="AM1471">
        <v>336.70772726375498</v>
      </c>
      <c r="AN1471">
        <v>339.038312977494</v>
      </c>
      <c r="AO1471">
        <v>343.48062194760598</v>
      </c>
      <c r="AP1471">
        <v>344.70854311626499</v>
      </c>
      <c r="AQ1471">
        <v>339.72210497060502</v>
      </c>
      <c r="AR1471">
        <v>352.06780277026598</v>
      </c>
      <c r="AS1471">
        <v>341.24357967066402</v>
      </c>
      <c r="AT1471">
        <v>352.134886012236</v>
      </c>
      <c r="AU1471">
        <v>354.16635197250298</v>
      </c>
      <c r="AV1471">
        <v>359.10767934337298</v>
      </c>
      <c r="AW1471">
        <v>384.555581497704</v>
      </c>
      <c r="AX1471">
        <v>391.79093847958399</v>
      </c>
      <c r="AY1471">
        <v>410.99459749258398</v>
      </c>
      <c r="AZ1471">
        <v>449.99200865070299</v>
      </c>
      <c r="BA1471">
        <v>597.61476918330004</v>
      </c>
      <c r="BB1471">
        <v>885.41838741914705</v>
      </c>
      <c r="BC1471">
        <v>1496.47576837576</v>
      </c>
      <c r="BD1471">
        <v>2789.6962246591202</v>
      </c>
      <c r="BE1471">
        <v>3465.1465069053702</v>
      </c>
      <c r="BF1471">
        <v>3667.0167017308099</v>
      </c>
      <c r="BG1471">
        <v>3317.02988311117</v>
      </c>
      <c r="BH1471">
        <v>2979.0366546227101</v>
      </c>
      <c r="BI1471">
        <v>2231.1533390705499</v>
      </c>
      <c r="BJ1471">
        <v>2332.1430300035299</v>
      </c>
      <c r="BK1471">
        <v>2293.28538563854</v>
      </c>
      <c r="BL1471">
        <v>2608.3178702936798</v>
      </c>
      <c r="BM1471">
        <v>1962.13088063644</v>
      </c>
      <c r="BN1471">
        <v>2049.29362583171</v>
      </c>
      <c r="BO1471">
        <v>3199.7142551786001</v>
      </c>
      <c r="BP1471">
        <v>5154.1342943321597</v>
      </c>
      <c r="BQ1471">
        <v>5395.6053005254998</v>
      </c>
      <c r="BR1471">
        <v>5795.0173288122096</v>
      </c>
      <c r="BS1471">
        <v>8135.2075326433696</v>
      </c>
      <c r="BT1471">
        <v>7011.9851665695496</v>
      </c>
      <c r="BU1471">
        <v>4603.7845298587499</v>
      </c>
      <c r="BV1471">
        <v>1637.38614537942</v>
      </c>
      <c r="BW1471">
        <v>1035.3979923632801</v>
      </c>
      <c r="BX1471">
        <v>428.21972916710399</v>
      </c>
      <c r="BY1471">
        <v>397.77438233936601</v>
      </c>
      <c r="BZ1471">
        <v>391.66748855860402</v>
      </c>
      <c r="CA1471">
        <v>390.08312023394399</v>
      </c>
      <c r="CB1471">
        <v>380.08597239529797</v>
      </c>
      <c r="CC1471">
        <v>366.87814713525898</v>
      </c>
      <c r="CD1471">
        <v>371.18762516434998</v>
      </c>
    </row>
    <row r="1472" spans="1:82" x14ac:dyDescent="0.25">
      <c r="A1472">
        <v>353.27102803738302</v>
      </c>
      <c r="B1472">
        <v>344.10544978068998</v>
      </c>
      <c r="C1472">
        <v>342.32437299600298</v>
      </c>
      <c r="D1472">
        <v>345.70125151821401</v>
      </c>
      <c r="E1472">
        <v>349.55623901043901</v>
      </c>
      <c r="F1472">
        <v>344.92674020263098</v>
      </c>
      <c r="G1472">
        <v>343.22562293449602</v>
      </c>
      <c r="H1472">
        <v>348.01482862158599</v>
      </c>
      <c r="I1472">
        <v>349.97866013404399</v>
      </c>
      <c r="J1472">
        <v>349.57245091854003</v>
      </c>
      <c r="K1472">
        <v>346.639286799557</v>
      </c>
      <c r="L1472">
        <v>353.92344462529701</v>
      </c>
      <c r="M1472">
        <v>388.44194109876298</v>
      </c>
      <c r="N1472">
        <v>384.43833300325798</v>
      </c>
      <c r="O1472">
        <v>461.18972790074599</v>
      </c>
      <c r="P1472">
        <v>471.32847279935601</v>
      </c>
      <c r="Q1472">
        <v>477.62673019355299</v>
      </c>
      <c r="R1472">
        <v>776.24941375739604</v>
      </c>
      <c r="S1472">
        <v>0</v>
      </c>
      <c r="T1472">
        <v>0</v>
      </c>
      <c r="U1472">
        <v>0</v>
      </c>
      <c r="V1472">
        <v>395.26443710777698</v>
      </c>
      <c r="W1472">
        <v>396.88442420101597</v>
      </c>
      <c r="X1472">
        <v>402.97320319380799</v>
      </c>
      <c r="Y1472">
        <v>417.48314607417802</v>
      </c>
      <c r="Z1472">
        <v>412.62379371320498</v>
      </c>
      <c r="AA1472">
        <v>395.20671894703202</v>
      </c>
      <c r="AB1472">
        <v>371.97448221986599</v>
      </c>
      <c r="AC1472">
        <v>376.48859152573698</v>
      </c>
      <c r="AD1472">
        <v>364.654237200529</v>
      </c>
      <c r="AE1472">
        <v>426.28834442166402</v>
      </c>
      <c r="AF1472">
        <v>425.52801051158701</v>
      </c>
      <c r="AG1472">
        <v>414.97693035319497</v>
      </c>
      <c r="AH1472">
        <v>340.78943265010599</v>
      </c>
      <c r="AI1472">
        <v>335.04649032395298</v>
      </c>
      <c r="AJ1472">
        <v>341.794253964034</v>
      </c>
      <c r="AK1472">
        <v>339.31178432183202</v>
      </c>
      <c r="AL1472">
        <v>349.22534897032898</v>
      </c>
      <c r="AM1472">
        <v>338.55882218622202</v>
      </c>
      <c r="AN1472">
        <v>340.98941861323698</v>
      </c>
      <c r="AO1472">
        <v>345.31636164595898</v>
      </c>
      <c r="AP1472">
        <v>346.22949238762101</v>
      </c>
      <c r="AQ1472">
        <v>341.18100583104098</v>
      </c>
      <c r="AR1472">
        <v>354.44609643479203</v>
      </c>
      <c r="AS1472">
        <v>343.48960331945301</v>
      </c>
      <c r="AT1472">
        <v>352.01919885386201</v>
      </c>
      <c r="AU1472">
        <v>354.22640556508799</v>
      </c>
      <c r="AV1472">
        <v>357.54366461771298</v>
      </c>
      <c r="AW1472">
        <v>384.37511044466902</v>
      </c>
      <c r="AX1472">
        <v>390.76457194813702</v>
      </c>
      <c r="AY1472">
        <v>411.169309159281</v>
      </c>
      <c r="AZ1472">
        <v>446.85462708069002</v>
      </c>
      <c r="BA1472">
        <v>589.38882782168503</v>
      </c>
      <c r="BB1472">
        <v>859.567880649416</v>
      </c>
      <c r="BC1472">
        <v>1405.77687810372</v>
      </c>
      <c r="BD1472">
        <v>2583.1233830442702</v>
      </c>
      <c r="BE1472">
        <v>3183.8635355852498</v>
      </c>
      <c r="BF1472">
        <v>3357.50492557187</v>
      </c>
      <c r="BG1472">
        <v>3030.2055312002599</v>
      </c>
      <c r="BH1472">
        <v>2722.1767251860601</v>
      </c>
      <c r="BI1472">
        <v>2080.2098325829002</v>
      </c>
      <c r="BJ1472">
        <v>2132.8581302017801</v>
      </c>
      <c r="BK1472">
        <v>2102.1744262340999</v>
      </c>
      <c r="BL1472">
        <v>2362.7453103056801</v>
      </c>
      <c r="BM1472">
        <v>1789.37854053755</v>
      </c>
      <c r="BN1472">
        <v>1906.5433990138399</v>
      </c>
      <c r="BO1472">
        <v>2977.3019414361302</v>
      </c>
      <c r="BP1472">
        <v>4773.2658866146403</v>
      </c>
      <c r="BQ1472">
        <v>5008.8475272721098</v>
      </c>
      <c r="BR1472">
        <v>5190.9498553073199</v>
      </c>
      <c r="BS1472">
        <v>7354.2546815250598</v>
      </c>
      <c r="BT1472">
        <v>6398.4059251434301</v>
      </c>
      <c r="BU1472">
        <v>3974.5001358471</v>
      </c>
      <c r="BV1472">
        <v>1363.4502926031601</v>
      </c>
      <c r="BW1472">
        <v>917.85579326563095</v>
      </c>
      <c r="BX1472">
        <v>421.28612604291402</v>
      </c>
      <c r="BY1472">
        <v>395.82338762143399</v>
      </c>
      <c r="BZ1472">
        <v>390.20961757605698</v>
      </c>
      <c r="CA1472">
        <v>385.85069541581299</v>
      </c>
      <c r="CB1472">
        <v>378.60107579042898</v>
      </c>
      <c r="CC1472">
        <v>367.19907547530198</v>
      </c>
      <c r="CD1472">
        <v>371.84336660538099</v>
      </c>
    </row>
    <row r="1473" spans="1:82" x14ac:dyDescent="0.25">
      <c r="A1473">
        <v>353.511348464619</v>
      </c>
      <c r="B1473">
        <v>347.10202080438899</v>
      </c>
      <c r="C1473">
        <v>343.96660732782198</v>
      </c>
      <c r="D1473">
        <v>348.89470063372102</v>
      </c>
      <c r="E1473">
        <v>349.263347424259</v>
      </c>
      <c r="F1473">
        <v>345.680755051228</v>
      </c>
      <c r="G1473">
        <v>339.83870213618002</v>
      </c>
      <c r="H1473">
        <v>348.36892878672501</v>
      </c>
      <c r="I1473">
        <v>351.05223262621303</v>
      </c>
      <c r="J1473">
        <v>350.87987331260098</v>
      </c>
      <c r="K1473">
        <v>348.94761375348099</v>
      </c>
      <c r="L1473">
        <v>349.82626319984303</v>
      </c>
      <c r="M1473">
        <v>386.75334898245802</v>
      </c>
      <c r="N1473">
        <v>387.35998123269002</v>
      </c>
      <c r="O1473">
        <v>466.08377606753299</v>
      </c>
      <c r="P1473">
        <v>477.15937237892501</v>
      </c>
      <c r="Q1473">
        <v>480.74933781114402</v>
      </c>
      <c r="R1473">
        <v>764.86055520635102</v>
      </c>
      <c r="S1473">
        <v>0</v>
      </c>
      <c r="T1473">
        <v>0</v>
      </c>
      <c r="U1473">
        <v>0</v>
      </c>
      <c r="V1473">
        <v>404.235216175988</v>
      </c>
      <c r="W1473">
        <v>400.10040657331001</v>
      </c>
      <c r="X1473">
        <v>401.531621498454</v>
      </c>
      <c r="Y1473">
        <v>418.96593631720702</v>
      </c>
      <c r="Z1473">
        <v>410.488476944723</v>
      </c>
      <c r="AA1473">
        <v>393.05307258909102</v>
      </c>
      <c r="AB1473">
        <v>373.32796249352401</v>
      </c>
      <c r="AC1473">
        <v>375.96499054984503</v>
      </c>
      <c r="AD1473">
        <v>369.30337851310901</v>
      </c>
      <c r="AE1473">
        <v>421.258826919939</v>
      </c>
      <c r="AF1473">
        <v>414.11291124696902</v>
      </c>
      <c r="AG1473">
        <v>405.06766206884703</v>
      </c>
      <c r="AH1473">
        <v>341.331343828223</v>
      </c>
      <c r="AI1473">
        <v>335.944172413714</v>
      </c>
      <c r="AJ1473">
        <v>342.76023546759097</v>
      </c>
      <c r="AK1473">
        <v>336.24617352455499</v>
      </c>
      <c r="AL1473">
        <v>349.47943097038399</v>
      </c>
      <c r="AM1473">
        <v>341.48735988873699</v>
      </c>
      <c r="AN1473">
        <v>343.949109924141</v>
      </c>
      <c r="AO1473">
        <v>343.952683049901</v>
      </c>
      <c r="AP1473">
        <v>345.61733323739202</v>
      </c>
      <c r="AQ1473">
        <v>342.94555554271301</v>
      </c>
      <c r="AR1473">
        <v>349.084342674705</v>
      </c>
      <c r="AS1473">
        <v>347.72477328985002</v>
      </c>
      <c r="AT1473">
        <v>351.48477870172701</v>
      </c>
      <c r="AU1473">
        <v>355.90368723579297</v>
      </c>
      <c r="AV1473">
        <v>355.76595330871999</v>
      </c>
      <c r="AW1473">
        <v>380.35474137936501</v>
      </c>
      <c r="AX1473">
        <v>388.222089637453</v>
      </c>
      <c r="AY1473">
        <v>408.16657039883103</v>
      </c>
      <c r="AZ1473">
        <v>445.22129772401303</v>
      </c>
      <c r="BA1473">
        <v>586.26052580646694</v>
      </c>
      <c r="BB1473">
        <v>847.44984699756105</v>
      </c>
      <c r="BC1473">
        <v>1371.1982943355099</v>
      </c>
      <c r="BD1473">
        <v>2495.6649946448201</v>
      </c>
      <c r="BE1473">
        <v>3026.67561215566</v>
      </c>
      <c r="BF1473">
        <v>3174.30614167768</v>
      </c>
      <c r="BG1473">
        <v>2823.0434082183101</v>
      </c>
      <c r="BH1473">
        <v>2513.5127238871701</v>
      </c>
      <c r="BI1473">
        <v>1924.31044386549</v>
      </c>
      <c r="BJ1473">
        <v>1942.93275532143</v>
      </c>
      <c r="BK1473">
        <v>1920.49879061672</v>
      </c>
      <c r="BL1473">
        <v>2126.1372203399301</v>
      </c>
      <c r="BM1473">
        <v>1622.2182341397399</v>
      </c>
      <c r="BN1473">
        <v>1720.5746526375599</v>
      </c>
      <c r="BO1473">
        <v>2651.4007612423102</v>
      </c>
      <c r="BP1473">
        <v>4260.4737639303903</v>
      </c>
      <c r="BQ1473">
        <v>4451.9155527863704</v>
      </c>
      <c r="BR1473">
        <v>4540.8833568700302</v>
      </c>
      <c r="BS1473">
        <v>6444.2699568427097</v>
      </c>
      <c r="BT1473">
        <v>5630.5575992867198</v>
      </c>
      <c r="BU1473">
        <v>3439.29185896848</v>
      </c>
      <c r="BV1473">
        <v>1218.38443903031</v>
      </c>
      <c r="BW1473">
        <v>856.59867352674996</v>
      </c>
      <c r="BX1473">
        <v>411.35973867501002</v>
      </c>
      <c r="BY1473">
        <v>390.78531735793501</v>
      </c>
      <c r="BZ1473">
        <v>385.72342245681102</v>
      </c>
      <c r="CA1473">
        <v>381.18468029479902</v>
      </c>
      <c r="CB1473">
        <v>377.544996967977</v>
      </c>
      <c r="CC1473">
        <v>366.42430422457898</v>
      </c>
      <c r="CD1473">
        <v>370.08484082635903</v>
      </c>
    </row>
    <row r="1474" spans="1:82" x14ac:dyDescent="0.25">
      <c r="A1474">
        <v>353.75166889185499</v>
      </c>
      <c r="B1474">
        <v>347.47879458340202</v>
      </c>
      <c r="C1474">
        <v>343.26770379974403</v>
      </c>
      <c r="D1474">
        <v>349.14746382034798</v>
      </c>
      <c r="E1474">
        <v>346.881805490077</v>
      </c>
      <c r="F1474">
        <v>347.02701833989499</v>
      </c>
      <c r="G1474">
        <v>340.39859160793401</v>
      </c>
      <c r="H1474">
        <v>348.85123550064202</v>
      </c>
      <c r="I1474">
        <v>348.71613001031602</v>
      </c>
      <c r="J1474">
        <v>350.54672519972002</v>
      </c>
      <c r="K1474">
        <v>348.27573666496602</v>
      </c>
      <c r="L1474">
        <v>350.22551431822399</v>
      </c>
      <c r="M1474">
        <v>384.830083533341</v>
      </c>
      <c r="N1474">
        <v>386.21756782221502</v>
      </c>
      <c r="O1474">
        <v>461.83599274556002</v>
      </c>
      <c r="P1474">
        <v>472.141049086902</v>
      </c>
      <c r="Q1474">
        <v>479.24066040294298</v>
      </c>
      <c r="R1474">
        <v>752.11824977232402</v>
      </c>
      <c r="S1474">
        <v>0</v>
      </c>
      <c r="T1474">
        <v>0</v>
      </c>
      <c r="U1474">
        <v>0</v>
      </c>
      <c r="V1474">
        <v>404.93353117826001</v>
      </c>
      <c r="W1474">
        <v>404.64106357637598</v>
      </c>
      <c r="X1474">
        <v>402.78581015155203</v>
      </c>
      <c r="Y1474">
        <v>418.27547968058599</v>
      </c>
      <c r="Z1474">
        <v>410.70537178436803</v>
      </c>
      <c r="AA1474">
        <v>393.98507779288502</v>
      </c>
      <c r="AB1474">
        <v>375.355729736814</v>
      </c>
      <c r="AC1474">
        <v>373.99091053575</v>
      </c>
      <c r="AD1474">
        <v>371.55475469057399</v>
      </c>
      <c r="AE1474">
        <v>408.443201403437</v>
      </c>
      <c r="AF1474">
        <v>402.53105460629899</v>
      </c>
      <c r="AG1474">
        <v>398.86844885537801</v>
      </c>
      <c r="AH1474">
        <v>339.84215496117901</v>
      </c>
      <c r="AI1474">
        <v>336.42876358436303</v>
      </c>
      <c r="AJ1474">
        <v>341.96910007361998</v>
      </c>
      <c r="AK1474">
        <v>337.24513105676198</v>
      </c>
      <c r="AL1474">
        <v>348.67165516519901</v>
      </c>
      <c r="AM1474">
        <v>337.45659455181101</v>
      </c>
      <c r="AN1474">
        <v>344.068545389593</v>
      </c>
      <c r="AO1474">
        <v>344.34404881218398</v>
      </c>
      <c r="AP1474">
        <v>342.67377928266001</v>
      </c>
      <c r="AQ1474">
        <v>342.069764395314</v>
      </c>
      <c r="AR1474">
        <v>346.60298906306798</v>
      </c>
      <c r="AS1474">
        <v>347.71025931401499</v>
      </c>
      <c r="AT1474">
        <v>349.568124554088</v>
      </c>
      <c r="AU1474">
        <v>353.43268116571301</v>
      </c>
      <c r="AV1474">
        <v>356.50093481571901</v>
      </c>
      <c r="AW1474">
        <v>378.290009605286</v>
      </c>
      <c r="AX1474">
        <v>384.36711686697498</v>
      </c>
      <c r="AY1474">
        <v>409.29025219835501</v>
      </c>
      <c r="AZ1474">
        <v>443.09042851792998</v>
      </c>
      <c r="BA1474">
        <v>583.46417351887396</v>
      </c>
      <c r="BB1474">
        <v>841.38871567261504</v>
      </c>
      <c r="BC1474">
        <v>1363.64210355197</v>
      </c>
      <c r="BD1474">
        <v>2490.2960489810698</v>
      </c>
      <c r="BE1474">
        <v>3003.9222771397099</v>
      </c>
      <c r="BF1474">
        <v>3115.8217687485999</v>
      </c>
      <c r="BG1474">
        <v>2743.29632259253</v>
      </c>
      <c r="BH1474">
        <v>2434.93057355871</v>
      </c>
      <c r="BI1474">
        <v>1862.11483794885</v>
      </c>
      <c r="BJ1474">
        <v>1879.5816589159399</v>
      </c>
      <c r="BK1474">
        <v>1854.4348259235001</v>
      </c>
      <c r="BL1474">
        <v>2043.45323622351</v>
      </c>
      <c r="BM1474">
        <v>1565.3024117462201</v>
      </c>
      <c r="BN1474">
        <v>1649.0019200376601</v>
      </c>
      <c r="BO1474">
        <v>2530.6016034904101</v>
      </c>
      <c r="BP1474">
        <v>4069.4659643179598</v>
      </c>
      <c r="BQ1474">
        <v>4245.7503349010904</v>
      </c>
      <c r="BR1474">
        <v>4327.2195667910401</v>
      </c>
      <c r="BS1474">
        <v>6148.0286693538401</v>
      </c>
      <c r="BT1474">
        <v>5376.0852581118997</v>
      </c>
      <c r="BU1474">
        <v>3284.7393914583399</v>
      </c>
      <c r="BV1474">
        <v>1180.54589934144</v>
      </c>
      <c r="BW1474">
        <v>837.58815569136902</v>
      </c>
      <c r="BX1474">
        <v>403.77774054189001</v>
      </c>
      <c r="BY1474">
        <v>388.68845053024</v>
      </c>
      <c r="BZ1474">
        <v>383.32350385138199</v>
      </c>
      <c r="CA1474">
        <v>377.32518630249899</v>
      </c>
      <c r="CB1474">
        <v>377.81275486978302</v>
      </c>
      <c r="CC1474">
        <v>368.77039964760502</v>
      </c>
      <c r="CD1474">
        <v>368.06010893886003</v>
      </c>
    </row>
    <row r="1475" spans="1:82" x14ac:dyDescent="0.25">
      <c r="A1475">
        <v>353.991989319092</v>
      </c>
      <c r="B1475">
        <v>349.88766354198299</v>
      </c>
      <c r="C1475">
        <v>345.42706819168399</v>
      </c>
      <c r="D1475">
        <v>353.01396764183102</v>
      </c>
      <c r="E1475">
        <v>344.515844361836</v>
      </c>
      <c r="F1475">
        <v>346.84852132309402</v>
      </c>
      <c r="G1475">
        <v>340.989764699484</v>
      </c>
      <c r="H1475">
        <v>348.26488484123701</v>
      </c>
      <c r="I1475">
        <v>345.249267887374</v>
      </c>
      <c r="J1475">
        <v>352.78033274010397</v>
      </c>
      <c r="K1475">
        <v>347.65554755579598</v>
      </c>
      <c r="L1475">
        <v>351.77215987116</v>
      </c>
      <c r="M1475">
        <v>386.05146696013497</v>
      </c>
      <c r="N1475">
        <v>387.090046072441</v>
      </c>
      <c r="O1475">
        <v>466.44505867469098</v>
      </c>
      <c r="P1475">
        <v>476.45087194632498</v>
      </c>
      <c r="Q1475">
        <v>485.09064123297702</v>
      </c>
      <c r="R1475">
        <v>757.60576109989302</v>
      </c>
      <c r="S1475">
        <v>0</v>
      </c>
      <c r="T1475">
        <v>0</v>
      </c>
      <c r="U1475">
        <v>0</v>
      </c>
      <c r="V1475">
        <v>406.98646457736999</v>
      </c>
      <c r="W1475">
        <v>403.31678236962699</v>
      </c>
      <c r="X1475">
        <v>399.64882755863198</v>
      </c>
      <c r="Y1475">
        <v>428.66580280942202</v>
      </c>
      <c r="Z1475">
        <v>412.19730653350501</v>
      </c>
      <c r="AA1475">
        <v>400.72316891576298</v>
      </c>
      <c r="AB1475">
        <v>376.08368102773699</v>
      </c>
      <c r="AC1475">
        <v>371.25492619076601</v>
      </c>
      <c r="AD1475">
        <v>374.54838945715699</v>
      </c>
      <c r="AE1475">
        <v>411.10719539411099</v>
      </c>
      <c r="AF1475">
        <v>396.23719676892603</v>
      </c>
      <c r="AG1475">
        <v>398.97406371681802</v>
      </c>
      <c r="AH1475">
        <v>338.83525635309502</v>
      </c>
      <c r="AI1475">
        <v>335.77568585225703</v>
      </c>
      <c r="AJ1475">
        <v>345.07200788325798</v>
      </c>
      <c r="AK1475">
        <v>337.89613528171202</v>
      </c>
      <c r="AL1475">
        <v>346.350429033963</v>
      </c>
      <c r="AM1475">
        <v>339.984923762937</v>
      </c>
      <c r="AN1475">
        <v>344.25416337324202</v>
      </c>
      <c r="AO1475">
        <v>341.53519200490001</v>
      </c>
      <c r="AP1475">
        <v>341.57014916038401</v>
      </c>
      <c r="AQ1475">
        <v>342.90142093263898</v>
      </c>
      <c r="AR1475">
        <v>348.39075557172902</v>
      </c>
      <c r="AS1475">
        <v>345.98871930321002</v>
      </c>
      <c r="AT1475">
        <v>347.276274116791</v>
      </c>
      <c r="AU1475">
        <v>349.72359980280299</v>
      </c>
      <c r="AV1475">
        <v>361.772286337026</v>
      </c>
      <c r="AW1475">
        <v>377.57158246729398</v>
      </c>
      <c r="AX1475">
        <v>378.13859810393097</v>
      </c>
      <c r="AY1475">
        <v>407.66204354475002</v>
      </c>
      <c r="AZ1475">
        <v>438.449756477037</v>
      </c>
      <c r="BA1475">
        <v>555.84258690006095</v>
      </c>
      <c r="BB1475">
        <v>794.19913843452002</v>
      </c>
      <c r="BC1475">
        <v>1338.74406547124</v>
      </c>
      <c r="BD1475">
        <v>2501.3796721167801</v>
      </c>
      <c r="BE1475">
        <v>3141.1988128829998</v>
      </c>
      <c r="BF1475">
        <v>3305.5707722146499</v>
      </c>
      <c r="BG1475">
        <v>2911.1699935054398</v>
      </c>
      <c r="BH1475">
        <v>2527.79190075626</v>
      </c>
      <c r="BI1475">
        <v>1923.09610999086</v>
      </c>
      <c r="BJ1475">
        <v>1934.51832634739</v>
      </c>
      <c r="BK1475">
        <v>1902.7872718457099</v>
      </c>
      <c r="BL1475">
        <v>2073.9129749574399</v>
      </c>
      <c r="BM1475">
        <v>1594.694776176</v>
      </c>
      <c r="BN1475">
        <v>1666.8586633505899</v>
      </c>
      <c r="BO1475">
        <v>2568.34042548056</v>
      </c>
      <c r="BP1475">
        <v>4154.3495685748903</v>
      </c>
      <c r="BQ1475">
        <v>4340.7452318041296</v>
      </c>
      <c r="BR1475">
        <v>4395.6980088897599</v>
      </c>
      <c r="BS1475">
        <v>6249.0674953030202</v>
      </c>
      <c r="BT1475">
        <v>5506.0978853875104</v>
      </c>
      <c r="BU1475">
        <v>3301.9809367959601</v>
      </c>
      <c r="BV1475">
        <v>1185.0118224953701</v>
      </c>
      <c r="BW1475">
        <v>840.42416803430399</v>
      </c>
      <c r="BX1475">
        <v>403.04401937861297</v>
      </c>
      <c r="BY1475">
        <v>392.761060877082</v>
      </c>
      <c r="BZ1475">
        <v>384.84957854676998</v>
      </c>
      <c r="CA1475">
        <v>379.11005834613798</v>
      </c>
      <c r="CB1475">
        <v>379.23478395436899</v>
      </c>
      <c r="CC1475">
        <v>373.226350943179</v>
      </c>
      <c r="CD1475">
        <v>365.13108638309001</v>
      </c>
    </row>
    <row r="1476" spans="1:82" x14ac:dyDescent="0.25">
      <c r="A1476">
        <v>354.23230974632799</v>
      </c>
      <c r="B1476">
        <v>348.276022412462</v>
      </c>
      <c r="C1476">
        <v>343.611635658252</v>
      </c>
      <c r="D1476">
        <v>352.06906945351</v>
      </c>
      <c r="E1476">
        <v>344.34100712569398</v>
      </c>
      <c r="F1476">
        <v>346.825995286563</v>
      </c>
      <c r="G1476">
        <v>340.992037079412</v>
      </c>
      <c r="H1476">
        <v>347.38223094058998</v>
      </c>
      <c r="I1476">
        <v>343.09879316130099</v>
      </c>
      <c r="J1476">
        <v>355.043015350568</v>
      </c>
      <c r="K1476">
        <v>344.60787697581202</v>
      </c>
      <c r="L1476">
        <v>351.42430189298398</v>
      </c>
      <c r="M1476">
        <v>389.03301468092002</v>
      </c>
      <c r="N1476">
        <v>387.92621540214799</v>
      </c>
      <c r="O1476">
        <v>496.47112438122599</v>
      </c>
      <c r="P1476">
        <v>509.37006750612301</v>
      </c>
      <c r="Q1476">
        <v>525.11297253716805</v>
      </c>
      <c r="R1476">
        <v>889.927534450807</v>
      </c>
      <c r="S1476">
        <v>0</v>
      </c>
      <c r="T1476">
        <v>0</v>
      </c>
      <c r="U1476">
        <v>0</v>
      </c>
      <c r="V1476">
        <v>412.84614523930099</v>
      </c>
      <c r="W1476">
        <v>409.23235150495998</v>
      </c>
      <c r="X1476">
        <v>404.973492542945</v>
      </c>
      <c r="Y1476">
        <v>441.61199413848101</v>
      </c>
      <c r="Z1476">
        <v>418.97014368849602</v>
      </c>
      <c r="AA1476">
        <v>410.66707593864402</v>
      </c>
      <c r="AB1476">
        <v>382.26156425821301</v>
      </c>
      <c r="AC1476">
        <v>372.18464509684998</v>
      </c>
      <c r="AD1476">
        <v>378.29649372401099</v>
      </c>
      <c r="AE1476">
        <v>418.13495717359001</v>
      </c>
      <c r="AF1476">
        <v>401.63662928135301</v>
      </c>
      <c r="AG1476">
        <v>407.25522230818501</v>
      </c>
      <c r="AH1476">
        <v>341.22069981177202</v>
      </c>
      <c r="AI1476">
        <v>339.07174244085002</v>
      </c>
      <c r="AJ1476">
        <v>346.18845071437897</v>
      </c>
      <c r="AK1476">
        <v>343.19408369175</v>
      </c>
      <c r="AL1476">
        <v>346.33966758410799</v>
      </c>
      <c r="AM1476">
        <v>344.39739743350401</v>
      </c>
      <c r="AN1476">
        <v>346.38172414098</v>
      </c>
      <c r="AO1476">
        <v>340.15989501140501</v>
      </c>
      <c r="AP1476">
        <v>345.91327500684702</v>
      </c>
      <c r="AQ1476">
        <v>345.319677438398</v>
      </c>
      <c r="AR1476">
        <v>348.31815135863599</v>
      </c>
      <c r="AS1476">
        <v>349.50685137101698</v>
      </c>
      <c r="AT1476">
        <v>347.60200021078401</v>
      </c>
      <c r="AU1476">
        <v>351.95573554473702</v>
      </c>
      <c r="AV1476">
        <v>364.49491474266</v>
      </c>
      <c r="AW1476">
        <v>377.56499304369697</v>
      </c>
      <c r="AX1476">
        <v>380.462152328515</v>
      </c>
      <c r="AY1476">
        <v>403.89066042224698</v>
      </c>
      <c r="AZ1476">
        <v>436.937617734811</v>
      </c>
      <c r="BA1476">
        <v>522.51545245290299</v>
      </c>
      <c r="BB1476">
        <v>716.69809402097201</v>
      </c>
      <c r="BC1476">
        <v>1226.690972609</v>
      </c>
      <c r="BD1476">
        <v>2335.7201462681401</v>
      </c>
      <c r="BE1476">
        <v>3113.13665716473</v>
      </c>
      <c r="BF1476">
        <v>3425.44103998945</v>
      </c>
      <c r="BG1476">
        <v>3172.0482608805501</v>
      </c>
      <c r="BH1476">
        <v>2783.40886374105</v>
      </c>
      <c r="BI1476">
        <v>2132.9570051922601</v>
      </c>
      <c r="BJ1476">
        <v>2131.5385801873499</v>
      </c>
      <c r="BK1476">
        <v>2084.7771940433199</v>
      </c>
      <c r="BL1476">
        <v>2283.5488347075302</v>
      </c>
      <c r="BM1476">
        <v>1728.19121781952</v>
      </c>
      <c r="BN1476">
        <v>1853.0668874453399</v>
      </c>
      <c r="BO1476">
        <v>2927.85987303199</v>
      </c>
      <c r="BP1476">
        <v>4896.2578392565101</v>
      </c>
      <c r="BQ1476">
        <v>5108.4392022247503</v>
      </c>
      <c r="BR1476">
        <v>5039.2375117668198</v>
      </c>
      <c r="BS1476">
        <v>7214.6250383679399</v>
      </c>
      <c r="BT1476">
        <v>6479.9306332038796</v>
      </c>
      <c r="BU1476">
        <v>3646.27957548103</v>
      </c>
      <c r="BV1476">
        <v>1217.9405176393</v>
      </c>
      <c r="BW1476">
        <v>839.75000716590102</v>
      </c>
      <c r="BX1476">
        <v>405.69650593387701</v>
      </c>
      <c r="BY1476">
        <v>398.82880711963099</v>
      </c>
      <c r="BZ1476">
        <v>387.58347523682698</v>
      </c>
      <c r="CA1476">
        <v>379.91823970699801</v>
      </c>
      <c r="CB1476">
        <v>378.142119126544</v>
      </c>
      <c r="CC1476">
        <v>374.54626360685398</v>
      </c>
      <c r="CD1476">
        <v>367.103168822768</v>
      </c>
    </row>
    <row r="1477" spans="1:82" x14ac:dyDescent="0.25">
      <c r="A1477">
        <v>354.47263017356403</v>
      </c>
      <c r="B1477">
        <v>347.590583397643</v>
      </c>
      <c r="C1477">
        <v>347.82142831501</v>
      </c>
      <c r="D1477">
        <v>351.26296421755899</v>
      </c>
      <c r="E1477">
        <v>345.25349732743501</v>
      </c>
      <c r="F1477">
        <v>345.59944955759698</v>
      </c>
      <c r="G1477">
        <v>340.38214359286201</v>
      </c>
      <c r="H1477">
        <v>345.80370167076097</v>
      </c>
      <c r="I1477">
        <v>342.00655607989597</v>
      </c>
      <c r="J1477">
        <v>355.80384597762702</v>
      </c>
      <c r="K1477">
        <v>346.42813297177099</v>
      </c>
      <c r="L1477">
        <v>354.85859852377803</v>
      </c>
      <c r="M1477">
        <v>389.481938615856</v>
      </c>
      <c r="N1477">
        <v>389.32346723477701</v>
      </c>
      <c r="O1477">
        <v>548.40919407057595</v>
      </c>
      <c r="P1477">
        <v>562.136701487702</v>
      </c>
      <c r="Q1477">
        <v>586.17174750867503</v>
      </c>
      <c r="R1477">
        <v>1158.3725800029099</v>
      </c>
      <c r="S1477">
        <v>0</v>
      </c>
      <c r="T1477">
        <v>0</v>
      </c>
      <c r="U1477">
        <v>0</v>
      </c>
      <c r="V1477">
        <v>421.61689946075597</v>
      </c>
      <c r="W1477">
        <v>415.34349951075001</v>
      </c>
      <c r="X1477">
        <v>409.90526591022302</v>
      </c>
      <c r="Y1477">
        <v>449.50465701334701</v>
      </c>
      <c r="Z1477">
        <v>428.740557039024</v>
      </c>
      <c r="AA1477">
        <v>417.83379389285898</v>
      </c>
      <c r="AB1477">
        <v>386.07056628172899</v>
      </c>
      <c r="AC1477">
        <v>372.680286426816</v>
      </c>
      <c r="AD1477">
        <v>382.591316306235</v>
      </c>
      <c r="AE1477">
        <v>425.63759590903197</v>
      </c>
      <c r="AF1477">
        <v>412.31350683576801</v>
      </c>
      <c r="AG1477">
        <v>411.51428919743898</v>
      </c>
      <c r="AH1477">
        <v>347.64918625149397</v>
      </c>
      <c r="AI1477">
        <v>344.00684189967097</v>
      </c>
      <c r="AJ1477">
        <v>345.62714397558102</v>
      </c>
      <c r="AK1477">
        <v>344.50288749984202</v>
      </c>
      <c r="AL1477">
        <v>349.2464530364</v>
      </c>
      <c r="AM1477">
        <v>347.35411491983501</v>
      </c>
      <c r="AN1477">
        <v>349.04461615712199</v>
      </c>
      <c r="AO1477">
        <v>343.34854362637498</v>
      </c>
      <c r="AP1477">
        <v>346.353585914463</v>
      </c>
      <c r="AQ1477">
        <v>344.93404388052602</v>
      </c>
      <c r="AR1477">
        <v>349.25245895953401</v>
      </c>
      <c r="AS1477">
        <v>352.627996157447</v>
      </c>
      <c r="AT1477">
        <v>349.29284675439101</v>
      </c>
      <c r="AU1477">
        <v>351.84020852424902</v>
      </c>
      <c r="AV1477">
        <v>367.52058305812</v>
      </c>
      <c r="AW1477">
        <v>371.59322115256299</v>
      </c>
      <c r="AX1477">
        <v>379.55315639510701</v>
      </c>
      <c r="AY1477">
        <v>401.39084163319899</v>
      </c>
      <c r="AZ1477">
        <v>428.55962187726999</v>
      </c>
      <c r="BA1477">
        <v>503.15977953606699</v>
      </c>
      <c r="BB1477">
        <v>658.89114730774202</v>
      </c>
      <c r="BC1477">
        <v>1052.1964462306701</v>
      </c>
      <c r="BD1477">
        <v>1960.4219567503301</v>
      </c>
      <c r="BE1477">
        <v>2630.21299895519</v>
      </c>
      <c r="BF1477">
        <v>2933.9976038929399</v>
      </c>
      <c r="BG1477">
        <v>2790.2722908916899</v>
      </c>
      <c r="BH1477">
        <v>2532.6609400161401</v>
      </c>
      <c r="BI1477">
        <v>2009.51828071156</v>
      </c>
      <c r="BJ1477">
        <v>1982.7425945341799</v>
      </c>
      <c r="BK1477">
        <v>1931.3491779381</v>
      </c>
      <c r="BL1477">
        <v>2107.1670515144801</v>
      </c>
      <c r="BM1477">
        <v>1598.9787328488301</v>
      </c>
      <c r="BN1477">
        <v>1823.7187808092301</v>
      </c>
      <c r="BO1477">
        <v>2879.0311653542499</v>
      </c>
      <c r="BP1477">
        <v>5009.7920716849603</v>
      </c>
      <c r="BQ1477">
        <v>5163.6166240312004</v>
      </c>
      <c r="BR1477">
        <v>4891.5345064087596</v>
      </c>
      <c r="BS1477">
        <v>7053.4373974312302</v>
      </c>
      <c r="BT1477">
        <v>6478.2262383254201</v>
      </c>
      <c r="BU1477">
        <v>3271.42221668606</v>
      </c>
      <c r="BV1477">
        <v>1033.1322463597601</v>
      </c>
      <c r="BW1477">
        <v>734.44714362330797</v>
      </c>
      <c r="BX1477">
        <v>399.90685294682999</v>
      </c>
      <c r="BY1477">
        <v>396.69263656953302</v>
      </c>
      <c r="BZ1477">
        <v>389.23006402786598</v>
      </c>
      <c r="CA1477">
        <v>378.19049868831797</v>
      </c>
      <c r="CB1477">
        <v>378.33658148269501</v>
      </c>
      <c r="CC1477">
        <v>375.70421331623999</v>
      </c>
      <c r="CD1477">
        <v>364.29680177909501</v>
      </c>
    </row>
    <row r="1478" spans="1:82" x14ac:dyDescent="0.25">
      <c r="A1478">
        <v>354.71295060080098</v>
      </c>
      <c r="B1478">
        <v>345.20619135046701</v>
      </c>
      <c r="C1478">
        <v>350.852726819525</v>
      </c>
      <c r="D1478">
        <v>353.11424803176698</v>
      </c>
      <c r="E1478">
        <v>347.39183280482399</v>
      </c>
      <c r="F1478">
        <v>343.94337212469998</v>
      </c>
      <c r="G1478">
        <v>341.64537744937201</v>
      </c>
      <c r="H1478">
        <v>343.31380283864797</v>
      </c>
      <c r="I1478">
        <v>342.19041201789997</v>
      </c>
      <c r="J1478">
        <v>354.891560492292</v>
      </c>
      <c r="K1478">
        <v>347.39377699646002</v>
      </c>
      <c r="L1478">
        <v>357.94963109914102</v>
      </c>
      <c r="M1478">
        <v>389.918974934039</v>
      </c>
      <c r="N1478">
        <v>390.09822534373899</v>
      </c>
      <c r="O1478">
        <v>585.00449467991598</v>
      </c>
      <c r="P1478">
        <v>583.560035697084</v>
      </c>
      <c r="Q1478">
        <v>621.47595636339895</v>
      </c>
      <c r="R1478">
        <v>1204.90332852654</v>
      </c>
      <c r="S1478">
        <v>0</v>
      </c>
      <c r="T1478">
        <v>0</v>
      </c>
      <c r="U1478">
        <v>0</v>
      </c>
      <c r="V1478">
        <v>426.22584272024898</v>
      </c>
      <c r="W1478">
        <v>419.87921293661202</v>
      </c>
      <c r="X1478">
        <v>413.31160503592099</v>
      </c>
      <c r="Y1478">
        <v>454.79515274759399</v>
      </c>
      <c r="Z1478">
        <v>433.82585821262097</v>
      </c>
      <c r="AA1478">
        <v>416.354462170207</v>
      </c>
      <c r="AB1478">
        <v>385.66073647617497</v>
      </c>
      <c r="AC1478">
        <v>373.94349802608002</v>
      </c>
      <c r="AD1478">
        <v>384.97885665054298</v>
      </c>
      <c r="AE1478">
        <v>428.52087396858701</v>
      </c>
      <c r="AF1478">
        <v>416.614479858479</v>
      </c>
      <c r="AG1478">
        <v>414.31621347006501</v>
      </c>
      <c r="AH1478">
        <v>353.52801506849102</v>
      </c>
      <c r="AI1478">
        <v>349.06580179010501</v>
      </c>
      <c r="AJ1478">
        <v>341.77790268618298</v>
      </c>
      <c r="AK1478">
        <v>345.40957185319201</v>
      </c>
      <c r="AL1478">
        <v>349.75390094782699</v>
      </c>
      <c r="AM1478">
        <v>346.11193507233003</v>
      </c>
      <c r="AN1478">
        <v>351.93938749451598</v>
      </c>
      <c r="AO1478">
        <v>344.05988444096698</v>
      </c>
      <c r="AP1478">
        <v>344.40646084447701</v>
      </c>
      <c r="AQ1478">
        <v>341.08594361859201</v>
      </c>
      <c r="AR1478">
        <v>348.37019032177102</v>
      </c>
      <c r="AS1478">
        <v>352.47136701944498</v>
      </c>
      <c r="AT1478">
        <v>350.84959411319602</v>
      </c>
      <c r="AU1478">
        <v>350.78803663553799</v>
      </c>
      <c r="AV1478">
        <v>368.00628651628102</v>
      </c>
      <c r="AW1478">
        <v>365.59751969509199</v>
      </c>
      <c r="AX1478">
        <v>380.27383652301103</v>
      </c>
      <c r="AY1478">
        <v>397.994828624479</v>
      </c>
      <c r="AZ1478">
        <v>421.570329584734</v>
      </c>
      <c r="BA1478">
        <v>494.40157275083499</v>
      </c>
      <c r="BB1478">
        <v>638.07803254345799</v>
      </c>
      <c r="BC1478">
        <v>980.65490927875499</v>
      </c>
      <c r="BD1478">
        <v>1783.19516370015</v>
      </c>
      <c r="BE1478">
        <v>2335.3696560257199</v>
      </c>
      <c r="BF1478">
        <v>2582.0481066246598</v>
      </c>
      <c r="BG1478">
        <v>2426.1746558698601</v>
      </c>
      <c r="BH1478">
        <v>2181.8815990584599</v>
      </c>
      <c r="BI1478">
        <v>1759.7305125027599</v>
      </c>
      <c r="BJ1478">
        <v>1709.32182735682</v>
      </c>
      <c r="BK1478">
        <v>1651.4949937214799</v>
      </c>
      <c r="BL1478">
        <v>1770.28898840646</v>
      </c>
      <c r="BM1478">
        <v>1375.2000297673401</v>
      </c>
      <c r="BN1478">
        <v>1591.65470137538</v>
      </c>
      <c r="BO1478">
        <v>2476.5972564511599</v>
      </c>
      <c r="BP1478">
        <v>4344.8898387255103</v>
      </c>
      <c r="BQ1478">
        <v>4455.4877559606202</v>
      </c>
      <c r="BR1478">
        <v>4089.1317562928198</v>
      </c>
      <c r="BS1478">
        <v>5832.6271567026597</v>
      </c>
      <c r="BT1478">
        <v>5502.0700468013401</v>
      </c>
      <c r="BU1478">
        <v>2574.7987341647199</v>
      </c>
      <c r="BV1478">
        <v>867.95743890149402</v>
      </c>
      <c r="BW1478">
        <v>660.44943810972597</v>
      </c>
      <c r="BX1478">
        <v>394.96183434012102</v>
      </c>
      <c r="BY1478">
        <v>391.76717937739198</v>
      </c>
      <c r="BZ1478">
        <v>385.56908499867802</v>
      </c>
      <c r="CA1478">
        <v>375.69699376851901</v>
      </c>
      <c r="CB1478">
        <v>376.62460503191801</v>
      </c>
      <c r="CC1478">
        <v>373.97887874557603</v>
      </c>
      <c r="CD1478">
        <v>363.09676504155902</v>
      </c>
    </row>
    <row r="1479" spans="1:82" x14ac:dyDescent="0.25">
      <c r="A1479">
        <v>354.95327102803702</v>
      </c>
      <c r="B1479">
        <v>345.27944873757798</v>
      </c>
      <c r="C1479">
        <v>350.14904954795901</v>
      </c>
      <c r="D1479">
        <v>352.26589380048301</v>
      </c>
      <c r="E1479">
        <v>344.15552424730203</v>
      </c>
      <c r="F1479">
        <v>344.53076134050002</v>
      </c>
      <c r="G1479">
        <v>344.41391501087998</v>
      </c>
      <c r="H1479">
        <v>342.24413925684098</v>
      </c>
      <c r="I1479">
        <v>340.77677161628702</v>
      </c>
      <c r="J1479">
        <v>354.732821035862</v>
      </c>
      <c r="K1479">
        <v>349.88727755019102</v>
      </c>
      <c r="L1479">
        <v>359.340687519808</v>
      </c>
      <c r="M1479">
        <v>389.87455421398801</v>
      </c>
      <c r="N1479">
        <v>388.20009359405299</v>
      </c>
      <c r="O1479">
        <v>582.66687774886498</v>
      </c>
      <c r="P1479">
        <v>578.26559000429097</v>
      </c>
      <c r="Q1479">
        <v>620.41419435701596</v>
      </c>
      <c r="R1479">
        <v>1178.23050675734</v>
      </c>
      <c r="S1479">
        <v>0</v>
      </c>
      <c r="T1479">
        <v>0</v>
      </c>
      <c r="U1479">
        <v>0</v>
      </c>
      <c r="V1479">
        <v>418.46373268715899</v>
      </c>
      <c r="W1479">
        <v>421.56975792207601</v>
      </c>
      <c r="X1479">
        <v>413.72954334618902</v>
      </c>
      <c r="Y1479">
        <v>453.459628579553</v>
      </c>
      <c r="Z1479">
        <v>431.91622791910601</v>
      </c>
      <c r="AA1479">
        <v>415.87442153733599</v>
      </c>
      <c r="AB1479">
        <v>382.37792159662303</v>
      </c>
      <c r="AC1479">
        <v>372.47197819466601</v>
      </c>
      <c r="AD1479">
        <v>379.97423092283998</v>
      </c>
      <c r="AE1479">
        <v>417.33692281457002</v>
      </c>
      <c r="AF1479">
        <v>410.28777481194402</v>
      </c>
      <c r="AG1479">
        <v>406.94304224630599</v>
      </c>
      <c r="AH1479">
        <v>348.81582944632999</v>
      </c>
      <c r="AI1479">
        <v>347.72317171182402</v>
      </c>
      <c r="AJ1479">
        <v>341.356493691617</v>
      </c>
      <c r="AK1479">
        <v>345.97474850209397</v>
      </c>
      <c r="AL1479">
        <v>347.09809146369997</v>
      </c>
      <c r="AM1479">
        <v>347.11429847235399</v>
      </c>
      <c r="AN1479">
        <v>353.523403341208</v>
      </c>
      <c r="AO1479">
        <v>343.28844057524498</v>
      </c>
      <c r="AP1479">
        <v>341.04688275012597</v>
      </c>
      <c r="AQ1479">
        <v>338.020488432587</v>
      </c>
      <c r="AR1479">
        <v>350.20181698512999</v>
      </c>
      <c r="AS1479">
        <v>348.42635706004103</v>
      </c>
      <c r="AT1479">
        <v>350.49320163416502</v>
      </c>
      <c r="AU1479">
        <v>348.85718248087397</v>
      </c>
      <c r="AV1479">
        <v>373.16320696950203</v>
      </c>
      <c r="AW1479">
        <v>368.33329191979101</v>
      </c>
      <c r="AX1479">
        <v>380.41756398203597</v>
      </c>
      <c r="AY1479">
        <v>398.26527555766</v>
      </c>
      <c r="AZ1479">
        <v>418.99236443269399</v>
      </c>
      <c r="BA1479">
        <v>490.240085005666</v>
      </c>
      <c r="BB1479">
        <v>631.112442345246</v>
      </c>
      <c r="BC1479">
        <v>972.66647695314396</v>
      </c>
      <c r="BD1479">
        <v>1759.3824626907001</v>
      </c>
      <c r="BE1479">
        <v>2284.0103880887</v>
      </c>
      <c r="BF1479">
        <v>2521.01356430228</v>
      </c>
      <c r="BG1479">
        <v>2349.0165224767602</v>
      </c>
      <c r="BH1479">
        <v>2092.0604831467399</v>
      </c>
      <c r="BI1479">
        <v>1684.1325604388701</v>
      </c>
      <c r="BJ1479">
        <v>1627.2243326943999</v>
      </c>
      <c r="BK1479">
        <v>1564.5783521405001</v>
      </c>
      <c r="BL1479">
        <v>1667.6691831897001</v>
      </c>
      <c r="BM1479">
        <v>1303.8991839154501</v>
      </c>
      <c r="BN1479">
        <v>1494.3877164706601</v>
      </c>
      <c r="BO1479">
        <v>2324.16155201631</v>
      </c>
      <c r="BP1479">
        <v>4099.9437276320596</v>
      </c>
      <c r="BQ1479">
        <v>4185.6420476625799</v>
      </c>
      <c r="BR1479">
        <v>3806.2965954814699</v>
      </c>
      <c r="BS1479">
        <v>5447.8137448567204</v>
      </c>
      <c r="BT1479">
        <v>5180.03178032902</v>
      </c>
      <c r="BU1479">
        <v>2378.1320112017602</v>
      </c>
      <c r="BV1479">
        <v>830.09785044462205</v>
      </c>
      <c r="BW1479">
        <v>638.81038550583798</v>
      </c>
      <c r="BX1479">
        <v>391.14652999847698</v>
      </c>
      <c r="BY1479">
        <v>387.25429320318699</v>
      </c>
      <c r="BZ1479">
        <v>384.16731426715398</v>
      </c>
      <c r="CA1479">
        <v>374.43142275986702</v>
      </c>
      <c r="CB1479">
        <v>375.334081165643</v>
      </c>
      <c r="CC1479">
        <v>366.750475412132</v>
      </c>
      <c r="CD1479">
        <v>360.11149437331699</v>
      </c>
    </row>
    <row r="1480" spans="1:82" x14ac:dyDescent="0.25">
      <c r="A1480">
        <v>355.19359145527301</v>
      </c>
      <c r="B1480">
        <v>343.17965565874999</v>
      </c>
      <c r="C1480">
        <v>349.49259674253699</v>
      </c>
      <c r="D1480">
        <v>351.32013369024799</v>
      </c>
      <c r="E1480">
        <v>343.57010227978498</v>
      </c>
      <c r="F1480">
        <v>344.65696693969699</v>
      </c>
      <c r="G1480">
        <v>342.872965717966</v>
      </c>
      <c r="H1480">
        <v>337.41798083760199</v>
      </c>
      <c r="I1480">
        <v>340.18242733654603</v>
      </c>
      <c r="J1480">
        <v>356.56418150758202</v>
      </c>
      <c r="K1480">
        <v>352.04881890438099</v>
      </c>
      <c r="L1480">
        <v>358.427132579854</v>
      </c>
      <c r="M1480">
        <v>389.08682999899497</v>
      </c>
      <c r="N1480">
        <v>386.54655518850899</v>
      </c>
      <c r="O1480">
        <v>579.64690167977699</v>
      </c>
      <c r="P1480">
        <v>575.53802929734604</v>
      </c>
      <c r="Q1480">
        <v>621.10861724426604</v>
      </c>
      <c r="R1480">
        <v>1157.0741680460301</v>
      </c>
      <c r="S1480">
        <v>0</v>
      </c>
      <c r="T1480">
        <v>0</v>
      </c>
      <c r="U1480">
        <v>0</v>
      </c>
      <c r="V1480">
        <v>413.538461714184</v>
      </c>
      <c r="W1480">
        <v>416.87816617446401</v>
      </c>
      <c r="X1480">
        <v>414.75157320102198</v>
      </c>
      <c r="Y1480">
        <v>453.64834859378402</v>
      </c>
      <c r="Z1480">
        <v>432.314234091012</v>
      </c>
      <c r="AA1480">
        <v>416.66563106287902</v>
      </c>
      <c r="AB1480">
        <v>385.49139581917399</v>
      </c>
      <c r="AC1480">
        <v>370.26102934553302</v>
      </c>
      <c r="AD1480">
        <v>378.58663186021403</v>
      </c>
      <c r="AE1480">
        <v>411.76106866775098</v>
      </c>
      <c r="AF1480">
        <v>405.41779493163602</v>
      </c>
      <c r="AG1480">
        <v>403.775518958421</v>
      </c>
      <c r="AH1480">
        <v>348.984732617362</v>
      </c>
      <c r="AI1480">
        <v>344.18529280557499</v>
      </c>
      <c r="AJ1480">
        <v>341.82704292821302</v>
      </c>
      <c r="AK1480">
        <v>344.422604088073</v>
      </c>
      <c r="AL1480">
        <v>343.84173473959601</v>
      </c>
      <c r="AM1480">
        <v>349.12940978607702</v>
      </c>
      <c r="AN1480">
        <v>344.73165484533098</v>
      </c>
      <c r="AO1480">
        <v>346.47332333765598</v>
      </c>
      <c r="AP1480">
        <v>341.35915530382999</v>
      </c>
      <c r="AQ1480">
        <v>338.721264816862</v>
      </c>
      <c r="AR1480">
        <v>349.08939652698001</v>
      </c>
      <c r="AS1480">
        <v>350.90738816015602</v>
      </c>
      <c r="AT1480">
        <v>352.04249753314002</v>
      </c>
      <c r="AU1480">
        <v>352.45986302251799</v>
      </c>
      <c r="AV1480">
        <v>373.46791955856997</v>
      </c>
      <c r="AW1480">
        <v>370.56898621441201</v>
      </c>
      <c r="AX1480">
        <v>376.73149288524502</v>
      </c>
      <c r="AY1480">
        <v>397.275768539735</v>
      </c>
      <c r="AZ1480">
        <v>420.96575963116697</v>
      </c>
      <c r="BA1480">
        <v>492.83353701974897</v>
      </c>
      <c r="BB1480">
        <v>635.09902003576701</v>
      </c>
      <c r="BC1480">
        <v>966.100162175881</v>
      </c>
      <c r="BD1480">
        <v>1744.97887934355</v>
      </c>
      <c r="BE1480">
        <v>2245.9555950213498</v>
      </c>
      <c r="BF1480">
        <v>2470.1940906998698</v>
      </c>
      <c r="BG1480">
        <v>2299.50057992848</v>
      </c>
      <c r="BH1480">
        <v>2042.7891412353899</v>
      </c>
      <c r="BI1480">
        <v>1644.1232610075699</v>
      </c>
      <c r="BJ1480">
        <v>1587.48694475198</v>
      </c>
      <c r="BK1480">
        <v>1527.1904247134901</v>
      </c>
      <c r="BL1480">
        <v>1626.4401153833001</v>
      </c>
      <c r="BM1480">
        <v>1273.27956040602</v>
      </c>
      <c r="BN1480">
        <v>1462.0974144309901</v>
      </c>
      <c r="BO1480">
        <v>2265.4521085700999</v>
      </c>
      <c r="BP1480">
        <v>3993.6550212013099</v>
      </c>
      <c r="BQ1480">
        <v>4073.3542372071802</v>
      </c>
      <c r="BR1480">
        <v>3709.2447382539399</v>
      </c>
      <c r="BS1480">
        <v>5299.0968687969398</v>
      </c>
      <c r="BT1480">
        <v>5044.4623706958901</v>
      </c>
      <c r="BU1480">
        <v>2321.14585327233</v>
      </c>
      <c r="BV1480">
        <v>814.18969248143196</v>
      </c>
      <c r="BW1480">
        <v>628.11494117723896</v>
      </c>
      <c r="BX1480">
        <v>390.53911997967202</v>
      </c>
      <c r="BY1480">
        <v>384.51907166483898</v>
      </c>
      <c r="BZ1480">
        <v>384.29576326106002</v>
      </c>
      <c r="CA1480">
        <v>372.137093418039</v>
      </c>
      <c r="CB1480">
        <v>370.11984458537199</v>
      </c>
      <c r="CC1480">
        <v>359.84828217646702</v>
      </c>
      <c r="CD1480">
        <v>358.97732682684199</v>
      </c>
    </row>
    <row r="1481" spans="1:82" x14ac:dyDescent="0.25">
      <c r="A1481">
        <v>355.43391188251002</v>
      </c>
      <c r="B1481">
        <v>342.38014153635902</v>
      </c>
      <c r="C1481">
        <v>345.40053514518098</v>
      </c>
      <c r="D1481">
        <v>350.51992822052898</v>
      </c>
      <c r="E1481">
        <v>343.40575637911701</v>
      </c>
      <c r="F1481">
        <v>341.91594580225097</v>
      </c>
      <c r="G1481">
        <v>344.472670646864</v>
      </c>
      <c r="H1481">
        <v>337.50470322697902</v>
      </c>
      <c r="I1481">
        <v>340.55913694827399</v>
      </c>
      <c r="J1481">
        <v>355.94198232916699</v>
      </c>
      <c r="K1481">
        <v>351.213175160856</v>
      </c>
      <c r="L1481">
        <v>359.609970647171</v>
      </c>
      <c r="M1481">
        <v>391.80772201272498</v>
      </c>
      <c r="N1481">
        <v>388.182593318177</v>
      </c>
      <c r="O1481">
        <v>593.42338895607497</v>
      </c>
      <c r="P1481">
        <v>596.00989099884305</v>
      </c>
      <c r="Q1481">
        <v>642.72599799517002</v>
      </c>
      <c r="R1481">
        <v>1190.8540837343101</v>
      </c>
      <c r="S1481">
        <v>0</v>
      </c>
      <c r="T1481">
        <v>0</v>
      </c>
      <c r="U1481">
        <v>0</v>
      </c>
      <c r="V1481">
        <v>422.779768690151</v>
      </c>
      <c r="W1481">
        <v>425.41831397428098</v>
      </c>
      <c r="X1481">
        <v>424.01861187695403</v>
      </c>
      <c r="Y1481">
        <v>461.43210231395602</v>
      </c>
      <c r="Z1481">
        <v>448.30494573634098</v>
      </c>
      <c r="AA1481">
        <v>425.51300170531698</v>
      </c>
      <c r="AB1481">
        <v>393.97406710560699</v>
      </c>
      <c r="AC1481">
        <v>373.780349566106</v>
      </c>
      <c r="AD1481">
        <v>381.735084030976</v>
      </c>
      <c r="AE1481">
        <v>411.49999021881098</v>
      </c>
      <c r="AF1481">
        <v>410.20974365003502</v>
      </c>
      <c r="AG1481">
        <v>407.01636381233999</v>
      </c>
      <c r="AH1481">
        <v>353.122578892668</v>
      </c>
      <c r="AI1481">
        <v>348.437794119996</v>
      </c>
      <c r="AJ1481">
        <v>343.04381236892698</v>
      </c>
      <c r="AK1481">
        <v>346.80279818435901</v>
      </c>
      <c r="AL1481">
        <v>344.21485689547802</v>
      </c>
      <c r="AM1481">
        <v>352.66213866046502</v>
      </c>
      <c r="AN1481">
        <v>345.16445232112102</v>
      </c>
      <c r="AO1481">
        <v>350.15101613959803</v>
      </c>
      <c r="AP1481">
        <v>347.12615153524303</v>
      </c>
      <c r="AQ1481">
        <v>339.72810119672198</v>
      </c>
      <c r="AR1481">
        <v>352.25784731070098</v>
      </c>
      <c r="AS1481">
        <v>356.62730168467999</v>
      </c>
      <c r="AT1481">
        <v>351.91743610238302</v>
      </c>
      <c r="AU1481">
        <v>359.45906844117098</v>
      </c>
      <c r="AV1481">
        <v>372.64868091705301</v>
      </c>
      <c r="AW1481">
        <v>371.87405913485799</v>
      </c>
      <c r="AX1481">
        <v>377.22612541427299</v>
      </c>
      <c r="AY1481">
        <v>399.080158764685</v>
      </c>
      <c r="AZ1481">
        <v>424.81820587876899</v>
      </c>
      <c r="BA1481">
        <v>495.69017548972198</v>
      </c>
      <c r="BB1481">
        <v>648.99920573750796</v>
      </c>
      <c r="BC1481">
        <v>994.65326125516697</v>
      </c>
      <c r="BD1481">
        <v>1826.9474382040701</v>
      </c>
      <c r="BE1481">
        <v>2397.4485975458201</v>
      </c>
      <c r="BF1481">
        <v>2633.9501004390499</v>
      </c>
      <c r="BG1481">
        <v>2425.1143162866401</v>
      </c>
      <c r="BH1481">
        <v>2134.26182639531</v>
      </c>
      <c r="BI1481">
        <v>1714.7475758109999</v>
      </c>
      <c r="BJ1481">
        <v>1651.41769317237</v>
      </c>
      <c r="BK1481">
        <v>1578.7321688086799</v>
      </c>
      <c r="BL1481">
        <v>1687.8206366358099</v>
      </c>
      <c r="BM1481">
        <v>1321.94869126362</v>
      </c>
      <c r="BN1481">
        <v>1507.3550829047799</v>
      </c>
      <c r="BO1481">
        <v>2336.86946309723</v>
      </c>
      <c r="BP1481">
        <v>4127.79967496482</v>
      </c>
      <c r="BQ1481">
        <v>4215.0287869887798</v>
      </c>
      <c r="BR1481">
        <v>3841.4051947958801</v>
      </c>
      <c r="BS1481">
        <v>5469.9671927040699</v>
      </c>
      <c r="BT1481">
        <v>5222.3423926662099</v>
      </c>
      <c r="BU1481">
        <v>2392.6426324816298</v>
      </c>
      <c r="BV1481">
        <v>830.55522393831598</v>
      </c>
      <c r="BW1481">
        <v>638.81548882490802</v>
      </c>
      <c r="BX1481">
        <v>394.25806076746198</v>
      </c>
      <c r="BY1481">
        <v>383.23177310343601</v>
      </c>
      <c r="BZ1481">
        <v>384.77151503728101</v>
      </c>
      <c r="CA1481">
        <v>371.39443415372301</v>
      </c>
      <c r="CB1481">
        <v>371.54726392802201</v>
      </c>
      <c r="CC1481">
        <v>359.79682686598699</v>
      </c>
      <c r="CD1481">
        <v>359.38799907138502</v>
      </c>
    </row>
    <row r="1482" spans="1:82" x14ac:dyDescent="0.25">
      <c r="A1482">
        <v>355.674232309746</v>
      </c>
      <c r="B1482">
        <v>343.46139858707699</v>
      </c>
      <c r="C1482">
        <v>345.04821544036099</v>
      </c>
      <c r="D1482">
        <v>346.90940209827602</v>
      </c>
      <c r="E1482">
        <v>343.45845157574598</v>
      </c>
      <c r="F1482">
        <v>343.21423509387802</v>
      </c>
      <c r="G1482">
        <v>343.151786262006</v>
      </c>
      <c r="H1482">
        <v>338.34774119377698</v>
      </c>
      <c r="I1482">
        <v>340.50089767461299</v>
      </c>
      <c r="J1482">
        <v>352.44903796350098</v>
      </c>
      <c r="K1482">
        <v>349.23058456611699</v>
      </c>
      <c r="L1482">
        <v>359.16020684988803</v>
      </c>
      <c r="M1482">
        <v>402.33073595645999</v>
      </c>
      <c r="N1482">
        <v>394.06294931681299</v>
      </c>
      <c r="O1482">
        <v>673.36510855439099</v>
      </c>
      <c r="P1482">
        <v>676.77055295802097</v>
      </c>
      <c r="Q1482">
        <v>735.718714276637</v>
      </c>
      <c r="R1482">
        <v>1441.41154050451</v>
      </c>
      <c r="S1482">
        <v>0</v>
      </c>
      <c r="T1482">
        <v>0</v>
      </c>
      <c r="U1482">
        <v>0</v>
      </c>
      <c r="V1482">
        <v>431.17542389498999</v>
      </c>
      <c r="W1482">
        <v>435.56520149956998</v>
      </c>
      <c r="X1482">
        <v>438.62148059600798</v>
      </c>
      <c r="Y1482">
        <v>479.26762404691601</v>
      </c>
      <c r="Z1482">
        <v>469.7396398569</v>
      </c>
      <c r="AA1482">
        <v>438.08182949472501</v>
      </c>
      <c r="AB1482">
        <v>398.65017880001699</v>
      </c>
      <c r="AC1482">
        <v>381.18841514038502</v>
      </c>
      <c r="AD1482">
        <v>381.651051015723</v>
      </c>
      <c r="AE1482">
        <v>411.60154977686301</v>
      </c>
      <c r="AF1482">
        <v>414.07756376244902</v>
      </c>
      <c r="AG1482">
        <v>413.57985303893798</v>
      </c>
      <c r="AH1482">
        <v>357.26769859898297</v>
      </c>
      <c r="AI1482">
        <v>350.57745171522402</v>
      </c>
      <c r="AJ1482">
        <v>347.86249612865601</v>
      </c>
      <c r="AK1482">
        <v>349.65400306508599</v>
      </c>
      <c r="AL1482">
        <v>350.14940962225</v>
      </c>
      <c r="AM1482">
        <v>355.86655127189198</v>
      </c>
      <c r="AN1482">
        <v>349.40358366455399</v>
      </c>
      <c r="AO1482">
        <v>355.21721782804099</v>
      </c>
      <c r="AP1482">
        <v>349.31006101709198</v>
      </c>
      <c r="AQ1482">
        <v>342.14256206584997</v>
      </c>
      <c r="AR1482">
        <v>353.58435847167499</v>
      </c>
      <c r="AS1482">
        <v>357.92935680370402</v>
      </c>
      <c r="AT1482">
        <v>355.38472912229099</v>
      </c>
      <c r="AU1482">
        <v>363.207086037598</v>
      </c>
      <c r="AV1482">
        <v>373.17024915291302</v>
      </c>
      <c r="AW1482">
        <v>374.361678662477</v>
      </c>
      <c r="AX1482">
        <v>380.26420295626298</v>
      </c>
      <c r="AY1482">
        <v>398.97896337126298</v>
      </c>
      <c r="AZ1482">
        <v>417.18380516839397</v>
      </c>
      <c r="BA1482">
        <v>468.36795237887901</v>
      </c>
      <c r="BB1482">
        <v>584.00301292760003</v>
      </c>
      <c r="BC1482">
        <v>862.51774012725696</v>
      </c>
      <c r="BD1482">
        <v>1593.9674791611101</v>
      </c>
      <c r="BE1482">
        <v>2213.4641799350502</v>
      </c>
      <c r="BF1482">
        <v>2565.0324995409701</v>
      </c>
      <c r="BG1482">
        <v>2427.7535798001099</v>
      </c>
      <c r="BH1482">
        <v>2233.2822870189698</v>
      </c>
      <c r="BI1482">
        <v>1824.1766131207401</v>
      </c>
      <c r="BJ1482">
        <v>1732.6151332557899</v>
      </c>
      <c r="BK1482">
        <v>1652.4170437437499</v>
      </c>
      <c r="BL1482">
        <v>1770.9970348056299</v>
      </c>
      <c r="BM1482">
        <v>1367.17943015733</v>
      </c>
      <c r="BN1482">
        <v>1597.2133817402701</v>
      </c>
      <c r="BO1482">
        <v>2521.2769484503601</v>
      </c>
      <c r="BP1482">
        <v>4601.0612715486104</v>
      </c>
      <c r="BQ1482">
        <v>4729.4300856089703</v>
      </c>
      <c r="BR1482">
        <v>4200.7073508023004</v>
      </c>
      <c r="BS1482">
        <v>5917.8536796436601</v>
      </c>
      <c r="BT1482">
        <v>5861.1798288727095</v>
      </c>
      <c r="BU1482">
        <v>2504.1466268828799</v>
      </c>
      <c r="BV1482">
        <v>825.79517659962801</v>
      </c>
      <c r="BW1482">
        <v>632.52615046963103</v>
      </c>
      <c r="BX1482">
        <v>397.77753600938303</v>
      </c>
      <c r="BY1482">
        <v>385.02655837241502</v>
      </c>
      <c r="BZ1482">
        <v>387.46315387637298</v>
      </c>
      <c r="CA1482">
        <v>368.64805239285801</v>
      </c>
      <c r="CB1482">
        <v>369.74914558075398</v>
      </c>
      <c r="CC1482">
        <v>359.008081472632</v>
      </c>
      <c r="CD1482">
        <v>360.59480569291497</v>
      </c>
    </row>
    <row r="1483" spans="1:82" x14ac:dyDescent="0.25">
      <c r="A1483">
        <v>355.91455273698199</v>
      </c>
      <c r="B1483">
        <v>342.876280249812</v>
      </c>
      <c r="C1483">
        <v>346.83912550989601</v>
      </c>
      <c r="D1483">
        <v>344.754682498021</v>
      </c>
      <c r="E1483">
        <v>344.772756762553</v>
      </c>
      <c r="F1483">
        <v>347.21941563046403</v>
      </c>
      <c r="G1483">
        <v>343.21712923156798</v>
      </c>
      <c r="H1483">
        <v>339.86633781666899</v>
      </c>
      <c r="I1483">
        <v>342.92206045732797</v>
      </c>
      <c r="J1483">
        <v>350.53025283654102</v>
      </c>
      <c r="K1483">
        <v>350.32929421400701</v>
      </c>
      <c r="L1483">
        <v>362.54065919086003</v>
      </c>
      <c r="M1483">
        <v>421.06851183632801</v>
      </c>
      <c r="N1483">
        <v>404.285988361227</v>
      </c>
      <c r="O1483">
        <v>833.05193063214006</v>
      </c>
      <c r="P1483">
        <v>821.380553350524</v>
      </c>
      <c r="Q1483">
        <v>897.57818660507996</v>
      </c>
      <c r="R1483">
        <v>1931.3378989722</v>
      </c>
      <c r="S1483">
        <v>0</v>
      </c>
      <c r="T1483">
        <v>0</v>
      </c>
      <c r="U1483">
        <v>0</v>
      </c>
      <c r="V1483">
        <v>446.75911638097398</v>
      </c>
      <c r="W1483">
        <v>445.30590323583198</v>
      </c>
      <c r="X1483">
        <v>453.67760125705001</v>
      </c>
      <c r="Y1483">
        <v>508.03095088072502</v>
      </c>
      <c r="Z1483">
        <v>497.24644627903598</v>
      </c>
      <c r="AA1483">
        <v>451.04204932783699</v>
      </c>
      <c r="AB1483">
        <v>403.43186565715098</v>
      </c>
      <c r="AC1483">
        <v>385.02644045185002</v>
      </c>
      <c r="AD1483">
        <v>379.888693054643</v>
      </c>
      <c r="AE1483">
        <v>415.798410472444</v>
      </c>
      <c r="AF1483">
        <v>421.23869749547498</v>
      </c>
      <c r="AG1483">
        <v>423.66598990611101</v>
      </c>
      <c r="AH1483">
        <v>362.16062617660702</v>
      </c>
      <c r="AI1483">
        <v>354.93408259053098</v>
      </c>
      <c r="AJ1483">
        <v>354.91636358979201</v>
      </c>
      <c r="AK1483">
        <v>353.25214895828498</v>
      </c>
      <c r="AL1483">
        <v>353.06095691843598</v>
      </c>
      <c r="AM1483">
        <v>358.61039748377601</v>
      </c>
      <c r="AN1483">
        <v>354.345715360187</v>
      </c>
      <c r="AO1483">
        <v>360.83619785931</v>
      </c>
      <c r="AP1483">
        <v>351.37956468765998</v>
      </c>
      <c r="AQ1483">
        <v>346.78128480007899</v>
      </c>
      <c r="AR1483">
        <v>355.74902112527798</v>
      </c>
      <c r="AS1483">
        <v>357.16809149926701</v>
      </c>
      <c r="AT1483">
        <v>357.86567488058301</v>
      </c>
      <c r="AU1483">
        <v>364.094807827512</v>
      </c>
      <c r="AV1483">
        <v>374.25518596958199</v>
      </c>
      <c r="AW1483">
        <v>379.05864384546601</v>
      </c>
      <c r="AX1483">
        <v>381.27420767897502</v>
      </c>
      <c r="AY1483">
        <v>400.46174072829001</v>
      </c>
      <c r="AZ1483">
        <v>410.78357725285798</v>
      </c>
      <c r="BA1483">
        <v>453.11087015282499</v>
      </c>
      <c r="BB1483">
        <v>545.34597471754705</v>
      </c>
      <c r="BC1483">
        <v>733.62430415400797</v>
      </c>
      <c r="BD1483">
        <v>1249.6423785305501</v>
      </c>
      <c r="BE1483">
        <v>1723.58907971595</v>
      </c>
      <c r="BF1483">
        <v>2004.5842791887101</v>
      </c>
      <c r="BG1483">
        <v>1932.7542228595501</v>
      </c>
      <c r="BH1483">
        <v>1889.3819324343101</v>
      </c>
      <c r="BI1483">
        <v>1628.0646324888</v>
      </c>
      <c r="BJ1483">
        <v>1526.6235042657399</v>
      </c>
      <c r="BK1483">
        <v>1479.0897694140799</v>
      </c>
      <c r="BL1483">
        <v>1555.4822893339301</v>
      </c>
      <c r="BM1483">
        <v>1214.4410687818199</v>
      </c>
      <c r="BN1483">
        <v>1507.6326822942301</v>
      </c>
      <c r="BO1483">
        <v>2395.68242498274</v>
      </c>
      <c r="BP1483">
        <v>4511.10085902009</v>
      </c>
      <c r="BQ1483">
        <v>4714.1855322954098</v>
      </c>
      <c r="BR1483">
        <v>3958.4579644856099</v>
      </c>
      <c r="BS1483">
        <v>5378.27660879212</v>
      </c>
      <c r="BT1483">
        <v>5697.9875431304499</v>
      </c>
      <c r="BU1483">
        <v>2161.8409392642502</v>
      </c>
      <c r="BV1483">
        <v>725.65962493081997</v>
      </c>
      <c r="BW1483">
        <v>573.888563019191</v>
      </c>
      <c r="BX1483">
        <v>396.85050617328</v>
      </c>
      <c r="BY1483">
        <v>380.442783671195</v>
      </c>
      <c r="BZ1483">
        <v>388.769847293064</v>
      </c>
      <c r="CA1483">
        <v>365.10409448361099</v>
      </c>
      <c r="CB1483">
        <v>364.89599866252797</v>
      </c>
      <c r="CC1483">
        <v>361.25164896443698</v>
      </c>
      <c r="CD1483">
        <v>358.51076056398199</v>
      </c>
    </row>
    <row r="1484" spans="1:82" x14ac:dyDescent="0.25">
      <c r="A1484">
        <v>356.15487316421797</v>
      </c>
      <c r="B1484">
        <v>342.16473742300502</v>
      </c>
      <c r="C1484">
        <v>344.36910159554702</v>
      </c>
      <c r="D1484">
        <v>341.786460842655</v>
      </c>
      <c r="E1484">
        <v>342.43569870641801</v>
      </c>
      <c r="F1484">
        <v>351.06055597728198</v>
      </c>
      <c r="G1484">
        <v>344.65295666348698</v>
      </c>
      <c r="H1484">
        <v>340.31146659312299</v>
      </c>
      <c r="I1484">
        <v>344.25850841611901</v>
      </c>
      <c r="J1484">
        <v>351.53922460483398</v>
      </c>
      <c r="K1484">
        <v>350.32216860864997</v>
      </c>
      <c r="L1484">
        <v>364.09667238358298</v>
      </c>
      <c r="M1484">
        <v>433.38524715722099</v>
      </c>
      <c r="N1484">
        <v>413.44012936008897</v>
      </c>
      <c r="O1484">
        <v>864.75972333053801</v>
      </c>
      <c r="P1484">
        <v>834.56318586646603</v>
      </c>
      <c r="Q1484">
        <v>912.12158371995895</v>
      </c>
      <c r="R1484">
        <v>1894.1072547716899</v>
      </c>
      <c r="S1484">
        <v>0</v>
      </c>
      <c r="T1484">
        <v>0</v>
      </c>
      <c r="U1484">
        <v>0</v>
      </c>
      <c r="V1484">
        <v>448.47633544914601</v>
      </c>
      <c r="W1484">
        <v>449.182772677988</v>
      </c>
      <c r="X1484">
        <v>457.81423973420999</v>
      </c>
      <c r="Y1484">
        <v>514.02117191184504</v>
      </c>
      <c r="Z1484">
        <v>498.56442819794501</v>
      </c>
      <c r="AA1484">
        <v>450.22818807642199</v>
      </c>
      <c r="AB1484">
        <v>402.01224262760798</v>
      </c>
      <c r="AC1484">
        <v>384.83070884076699</v>
      </c>
      <c r="AD1484">
        <v>375.59568489226598</v>
      </c>
      <c r="AE1484">
        <v>408.41383960736698</v>
      </c>
      <c r="AF1484">
        <v>411.71284107377602</v>
      </c>
      <c r="AG1484">
        <v>411.20459943837801</v>
      </c>
      <c r="AH1484">
        <v>360.184948164758</v>
      </c>
      <c r="AI1484">
        <v>352.35494987492598</v>
      </c>
      <c r="AJ1484">
        <v>357.07728525416201</v>
      </c>
      <c r="AK1484">
        <v>352.39155130750999</v>
      </c>
      <c r="AL1484">
        <v>351.18731887360599</v>
      </c>
      <c r="AM1484">
        <v>359.87411131187201</v>
      </c>
      <c r="AN1484">
        <v>353.51903974636701</v>
      </c>
      <c r="AO1484">
        <v>358.338948892578</v>
      </c>
      <c r="AP1484">
        <v>350.99704649459397</v>
      </c>
      <c r="AQ1484">
        <v>348.76364102189598</v>
      </c>
      <c r="AR1484">
        <v>351.73899125914198</v>
      </c>
      <c r="AS1484">
        <v>358.22894697358601</v>
      </c>
      <c r="AT1484">
        <v>353.71431619378501</v>
      </c>
      <c r="AU1484">
        <v>362.66990579924197</v>
      </c>
      <c r="AV1484">
        <v>371.67310144642101</v>
      </c>
      <c r="AW1484">
        <v>377.71174205644201</v>
      </c>
      <c r="AX1484">
        <v>377.24608345338999</v>
      </c>
      <c r="AY1484">
        <v>400.27622030516301</v>
      </c>
      <c r="AZ1484">
        <v>409.75521048726898</v>
      </c>
      <c r="BA1484">
        <v>443.390175362479</v>
      </c>
      <c r="BB1484">
        <v>531.09567970618002</v>
      </c>
      <c r="BC1484">
        <v>702.18208366927104</v>
      </c>
      <c r="BD1484">
        <v>1149.03536883527</v>
      </c>
      <c r="BE1484">
        <v>1549.4547542815401</v>
      </c>
      <c r="BF1484">
        <v>1763.82692314418</v>
      </c>
      <c r="BG1484">
        <v>1668.31744614378</v>
      </c>
      <c r="BH1484">
        <v>1612.4044515288599</v>
      </c>
      <c r="BI1484">
        <v>1410.6515861094099</v>
      </c>
      <c r="BJ1484">
        <v>1306.34693763472</v>
      </c>
      <c r="BK1484">
        <v>1272.9649564071101</v>
      </c>
      <c r="BL1484">
        <v>1304.3462816590099</v>
      </c>
      <c r="BM1484">
        <v>1047.5588158641499</v>
      </c>
      <c r="BN1484">
        <v>1294.1482543443799</v>
      </c>
      <c r="BO1484">
        <v>1975.4751055824399</v>
      </c>
      <c r="BP1484">
        <v>3805.34785765575</v>
      </c>
      <c r="BQ1484">
        <v>4003.4643559229698</v>
      </c>
      <c r="BR1484">
        <v>3232.5331301618799</v>
      </c>
      <c r="BS1484">
        <v>4252.3294105694604</v>
      </c>
      <c r="BT1484">
        <v>4748.2086060238998</v>
      </c>
      <c r="BU1484">
        <v>1683.31154917462</v>
      </c>
      <c r="BV1484">
        <v>640.33861677519201</v>
      </c>
      <c r="BW1484">
        <v>533.72116637764498</v>
      </c>
      <c r="BX1484">
        <v>391.06081796811401</v>
      </c>
      <c r="BY1484">
        <v>371.820931822776</v>
      </c>
      <c r="BZ1484">
        <v>386.43125705977099</v>
      </c>
      <c r="CA1484">
        <v>362.71484827425098</v>
      </c>
      <c r="CB1484">
        <v>360.42231103011397</v>
      </c>
      <c r="CC1484">
        <v>358.87703197716303</v>
      </c>
      <c r="CD1484">
        <v>353.68914645734799</v>
      </c>
    </row>
    <row r="1485" spans="1:82" x14ac:dyDescent="0.25">
      <c r="A1485">
        <v>356.39519359145498</v>
      </c>
      <c r="B1485">
        <v>340.01156589829799</v>
      </c>
      <c r="C1485">
        <v>345.04624678518201</v>
      </c>
      <c r="D1485">
        <v>345.20871391331502</v>
      </c>
      <c r="E1485">
        <v>345.019712681893</v>
      </c>
      <c r="F1485">
        <v>349.54772007520501</v>
      </c>
      <c r="G1485">
        <v>344.01382384883698</v>
      </c>
      <c r="H1485">
        <v>344.82054908634899</v>
      </c>
      <c r="I1485">
        <v>348.27647679468998</v>
      </c>
      <c r="J1485">
        <v>350.858874975753</v>
      </c>
      <c r="K1485">
        <v>347.70043267701698</v>
      </c>
      <c r="L1485">
        <v>366.066860723177</v>
      </c>
      <c r="M1485">
        <v>436.13522511101098</v>
      </c>
      <c r="N1485">
        <v>420.48302670531598</v>
      </c>
      <c r="O1485">
        <v>850.74864523854296</v>
      </c>
      <c r="P1485">
        <v>831.45387747720599</v>
      </c>
      <c r="Q1485">
        <v>900.86583669236302</v>
      </c>
      <c r="R1485">
        <v>1876.7881238462401</v>
      </c>
      <c r="S1485">
        <v>0</v>
      </c>
      <c r="T1485">
        <v>0</v>
      </c>
      <c r="U1485">
        <v>0</v>
      </c>
      <c r="V1485">
        <v>448.54781187302802</v>
      </c>
      <c r="W1485">
        <v>442.84438832886099</v>
      </c>
      <c r="X1485">
        <v>452.90375868930602</v>
      </c>
      <c r="Y1485">
        <v>509.57798015194498</v>
      </c>
      <c r="Z1485">
        <v>496.60563658055798</v>
      </c>
      <c r="AA1485">
        <v>449.684456120589</v>
      </c>
      <c r="AB1485">
        <v>400.82079656129503</v>
      </c>
      <c r="AC1485">
        <v>385.28607244031002</v>
      </c>
      <c r="AD1485">
        <v>369.80254015496001</v>
      </c>
      <c r="AE1485">
        <v>394.614113772096</v>
      </c>
      <c r="AF1485">
        <v>402.95834516317097</v>
      </c>
      <c r="AG1485">
        <v>405.14791064495</v>
      </c>
      <c r="AH1485">
        <v>363.73977419845801</v>
      </c>
      <c r="AI1485">
        <v>354.269601378338</v>
      </c>
      <c r="AJ1485">
        <v>355.55113082291001</v>
      </c>
      <c r="AK1485">
        <v>350.43862329905102</v>
      </c>
      <c r="AL1485">
        <v>351.83235057825601</v>
      </c>
      <c r="AM1485">
        <v>354.57326171934699</v>
      </c>
      <c r="AN1485">
        <v>355.83088028386197</v>
      </c>
      <c r="AO1485">
        <v>360.30052207995999</v>
      </c>
      <c r="AP1485">
        <v>354.44978252303503</v>
      </c>
      <c r="AQ1485">
        <v>351.289707949302</v>
      </c>
      <c r="AR1485">
        <v>354.10178721742398</v>
      </c>
      <c r="AS1485">
        <v>357.75739039633498</v>
      </c>
      <c r="AT1485">
        <v>351.93026908943301</v>
      </c>
      <c r="AU1485">
        <v>362.36675691050101</v>
      </c>
      <c r="AV1485">
        <v>368.17767277047801</v>
      </c>
      <c r="AW1485">
        <v>374.19738350727903</v>
      </c>
      <c r="AX1485">
        <v>373.68962622501698</v>
      </c>
      <c r="AY1485">
        <v>398.39137107599697</v>
      </c>
      <c r="AZ1485">
        <v>407.72238396588602</v>
      </c>
      <c r="BA1485">
        <v>443.02695835113002</v>
      </c>
      <c r="BB1485">
        <v>533.83027617312996</v>
      </c>
      <c r="BC1485">
        <v>697.36595761374804</v>
      </c>
      <c r="BD1485">
        <v>1135.20122406737</v>
      </c>
      <c r="BE1485">
        <v>1541.7988693647501</v>
      </c>
      <c r="BF1485">
        <v>1751.9554936096499</v>
      </c>
      <c r="BG1485">
        <v>1651.87980975403</v>
      </c>
      <c r="BH1485">
        <v>1591.28730364287</v>
      </c>
      <c r="BI1485">
        <v>1394.2050207323</v>
      </c>
      <c r="BJ1485">
        <v>1283.2381808391001</v>
      </c>
      <c r="BK1485">
        <v>1244.8160559778501</v>
      </c>
      <c r="BL1485">
        <v>1278.7249186173001</v>
      </c>
      <c r="BM1485">
        <v>1022.8905576749499</v>
      </c>
      <c r="BN1485">
        <v>1264.04147433713</v>
      </c>
      <c r="BO1485">
        <v>1919.9322481393499</v>
      </c>
      <c r="BP1485">
        <v>3731.1877572693302</v>
      </c>
      <c r="BQ1485">
        <v>3918.8245217650801</v>
      </c>
      <c r="BR1485">
        <v>3147.6344611091699</v>
      </c>
      <c r="BS1485">
        <v>4142.9809194511799</v>
      </c>
      <c r="BT1485">
        <v>4649.8098130990702</v>
      </c>
      <c r="BU1485">
        <v>1635.5187143483599</v>
      </c>
      <c r="BV1485">
        <v>628.89032853782805</v>
      </c>
      <c r="BW1485">
        <v>528.327682313129</v>
      </c>
      <c r="BX1485">
        <v>388.80948517328102</v>
      </c>
      <c r="BY1485">
        <v>370.944198746849</v>
      </c>
      <c r="BZ1485">
        <v>381.97719881938599</v>
      </c>
      <c r="CA1485">
        <v>362.21890805547599</v>
      </c>
      <c r="CB1485">
        <v>355.45986963534801</v>
      </c>
      <c r="CC1485">
        <v>363.52934618349002</v>
      </c>
      <c r="CD1485">
        <v>354.05795043451701</v>
      </c>
    </row>
    <row r="1486" spans="1:82" x14ac:dyDescent="0.25">
      <c r="A1486">
        <v>356.63551401869103</v>
      </c>
      <c r="B1486">
        <v>337.33051472271598</v>
      </c>
      <c r="C1486">
        <v>345.84068945717399</v>
      </c>
      <c r="D1486">
        <v>346.659093728009</v>
      </c>
      <c r="E1486">
        <v>345.26517023636001</v>
      </c>
      <c r="F1486">
        <v>348.74770222318699</v>
      </c>
      <c r="G1486">
        <v>341.08981042415098</v>
      </c>
      <c r="H1486">
        <v>346.20221998296</v>
      </c>
      <c r="I1486">
        <v>351.981325690836</v>
      </c>
      <c r="J1486">
        <v>352.46456430176198</v>
      </c>
      <c r="K1486">
        <v>346.93767926175298</v>
      </c>
      <c r="L1486">
        <v>368.54226261957501</v>
      </c>
      <c r="M1486">
        <v>440.68937047452903</v>
      </c>
      <c r="N1486">
        <v>425.087376116342</v>
      </c>
      <c r="O1486">
        <v>879.38561693777001</v>
      </c>
      <c r="P1486">
        <v>860.00419223863298</v>
      </c>
      <c r="Q1486">
        <v>932.55178484649502</v>
      </c>
      <c r="R1486">
        <v>1975.17079450236</v>
      </c>
      <c r="S1486">
        <v>0</v>
      </c>
      <c r="T1486">
        <v>0</v>
      </c>
      <c r="U1486">
        <v>0</v>
      </c>
      <c r="V1486">
        <v>454.87632041037301</v>
      </c>
      <c r="W1486">
        <v>447.36158850078198</v>
      </c>
      <c r="X1486">
        <v>456.31957858871698</v>
      </c>
      <c r="Y1486">
        <v>515.252229146437</v>
      </c>
      <c r="Z1486">
        <v>500.33822823812801</v>
      </c>
      <c r="AA1486">
        <v>453.24867277327201</v>
      </c>
      <c r="AB1486">
        <v>403.217808230233</v>
      </c>
      <c r="AC1486">
        <v>389.821441436165</v>
      </c>
      <c r="AD1486">
        <v>370.06928840046299</v>
      </c>
      <c r="AE1486">
        <v>395.96316369104301</v>
      </c>
      <c r="AF1486">
        <v>407.08714794531897</v>
      </c>
      <c r="AG1486">
        <v>409.70489107072302</v>
      </c>
      <c r="AH1486">
        <v>367.746791946771</v>
      </c>
      <c r="AI1486">
        <v>358.66861425147403</v>
      </c>
      <c r="AJ1486">
        <v>357.624459094369</v>
      </c>
      <c r="AK1486">
        <v>350.57403284210397</v>
      </c>
      <c r="AL1486">
        <v>356.04658673957903</v>
      </c>
      <c r="AM1486">
        <v>356.971090070218</v>
      </c>
      <c r="AN1486">
        <v>361.69994251375198</v>
      </c>
      <c r="AO1486">
        <v>358.77251833164303</v>
      </c>
      <c r="AP1486">
        <v>355.014458039734</v>
      </c>
      <c r="AQ1486">
        <v>353.65043421632998</v>
      </c>
      <c r="AR1486">
        <v>359.84503008496802</v>
      </c>
      <c r="AS1486">
        <v>358.43215749559198</v>
      </c>
      <c r="AT1486">
        <v>354.60210723504503</v>
      </c>
      <c r="AU1486">
        <v>361.62848218168</v>
      </c>
      <c r="AV1486">
        <v>369.53797672489702</v>
      </c>
      <c r="AW1486">
        <v>375.10363308419602</v>
      </c>
      <c r="AX1486">
        <v>378.29389228013599</v>
      </c>
      <c r="AY1486">
        <v>403.41499291399799</v>
      </c>
      <c r="AZ1486">
        <v>408.21625705130401</v>
      </c>
      <c r="BA1486">
        <v>451.74810952788198</v>
      </c>
      <c r="BB1486">
        <v>545.99217233515105</v>
      </c>
      <c r="BC1486">
        <v>721.45872362214095</v>
      </c>
      <c r="BD1486">
        <v>1182.9538196532501</v>
      </c>
      <c r="BE1486">
        <v>1617.3073402105999</v>
      </c>
      <c r="BF1486">
        <v>1839.5205794957201</v>
      </c>
      <c r="BG1486">
        <v>1735.3982878455699</v>
      </c>
      <c r="BH1486">
        <v>1672.15849730065</v>
      </c>
      <c r="BI1486">
        <v>1463.29479933382</v>
      </c>
      <c r="BJ1486">
        <v>1343.3390092500699</v>
      </c>
      <c r="BK1486">
        <v>1299.4253051236301</v>
      </c>
      <c r="BL1486">
        <v>1339.3001704905901</v>
      </c>
      <c r="BM1486">
        <v>1065.12711408054</v>
      </c>
      <c r="BN1486">
        <v>1322.72746147155</v>
      </c>
      <c r="BO1486">
        <v>2019.7229864318299</v>
      </c>
      <c r="BP1486">
        <v>3950.8156606892999</v>
      </c>
      <c r="BQ1486">
        <v>4151.2617001747403</v>
      </c>
      <c r="BR1486">
        <v>3322.4844403603001</v>
      </c>
      <c r="BS1486">
        <v>4386.5263324042098</v>
      </c>
      <c r="BT1486">
        <v>4923.8642388758699</v>
      </c>
      <c r="BU1486">
        <v>1715.15613085007</v>
      </c>
      <c r="BV1486">
        <v>642.20939560273405</v>
      </c>
      <c r="BW1486">
        <v>535.28063279260698</v>
      </c>
      <c r="BX1486">
        <v>387.83049614920799</v>
      </c>
      <c r="BY1486">
        <v>371.62967163496</v>
      </c>
      <c r="BZ1486">
        <v>378.27245993862698</v>
      </c>
      <c r="CA1486">
        <v>363.85131941596802</v>
      </c>
      <c r="CB1486">
        <v>356.03354661874403</v>
      </c>
      <c r="CC1486">
        <v>365.10567460605102</v>
      </c>
      <c r="CD1486">
        <v>355.850287789844</v>
      </c>
    </row>
    <row r="1487" spans="1:82" x14ac:dyDescent="0.25">
      <c r="A1487">
        <v>356.87583444592701</v>
      </c>
      <c r="B1487">
        <v>337.13296295667101</v>
      </c>
      <c r="C1487">
        <v>345.82301023698199</v>
      </c>
      <c r="D1487">
        <v>346.81162487682599</v>
      </c>
      <c r="E1487">
        <v>345.58480221142997</v>
      </c>
      <c r="F1487">
        <v>347.90442894207399</v>
      </c>
      <c r="G1487">
        <v>340.29688425122202</v>
      </c>
      <c r="H1487">
        <v>346.14506186301202</v>
      </c>
      <c r="I1487">
        <v>351.20647314767501</v>
      </c>
      <c r="J1487">
        <v>350.42972945691298</v>
      </c>
      <c r="K1487">
        <v>347.02730119197099</v>
      </c>
      <c r="L1487">
        <v>367.70283535391297</v>
      </c>
      <c r="M1487">
        <v>439.542455983313</v>
      </c>
      <c r="N1487">
        <v>424.58711984036398</v>
      </c>
      <c r="O1487">
        <v>864.90701822766596</v>
      </c>
      <c r="P1487">
        <v>852.28656898995996</v>
      </c>
      <c r="Q1487">
        <v>918.80979117295601</v>
      </c>
      <c r="R1487">
        <v>1921.1803132959801</v>
      </c>
      <c r="S1487">
        <v>0</v>
      </c>
      <c r="T1487">
        <v>0</v>
      </c>
      <c r="U1487">
        <v>0</v>
      </c>
      <c r="V1487">
        <v>456.27891539269899</v>
      </c>
      <c r="W1487">
        <v>450.28854803989202</v>
      </c>
      <c r="X1487">
        <v>460.57664237226601</v>
      </c>
      <c r="Y1487">
        <v>516.22222747035096</v>
      </c>
      <c r="Z1487">
        <v>504.76098508479402</v>
      </c>
      <c r="AA1487">
        <v>455.907593898963</v>
      </c>
      <c r="AB1487">
        <v>407.51924164927198</v>
      </c>
      <c r="AC1487">
        <v>391.92270581293502</v>
      </c>
      <c r="AD1487">
        <v>371.76433683351399</v>
      </c>
      <c r="AE1487">
        <v>394.69157366330103</v>
      </c>
      <c r="AF1487">
        <v>406.08545351605602</v>
      </c>
      <c r="AG1487">
        <v>407.256131501749</v>
      </c>
      <c r="AH1487">
        <v>366.49196280272599</v>
      </c>
      <c r="AI1487">
        <v>356.59961686179099</v>
      </c>
      <c r="AJ1487">
        <v>356.84068643702801</v>
      </c>
      <c r="AK1487">
        <v>348.994498960557</v>
      </c>
      <c r="AL1487">
        <v>355.35933074683601</v>
      </c>
      <c r="AM1487">
        <v>355.988445980449</v>
      </c>
      <c r="AN1487">
        <v>361.049460927513</v>
      </c>
      <c r="AO1487">
        <v>358.46626697531599</v>
      </c>
      <c r="AP1487">
        <v>354.67085136454398</v>
      </c>
      <c r="AQ1487">
        <v>352.36316220236398</v>
      </c>
      <c r="AR1487">
        <v>358.74263862239599</v>
      </c>
      <c r="AS1487">
        <v>358.165594620067</v>
      </c>
      <c r="AT1487">
        <v>355.29177946140197</v>
      </c>
      <c r="AU1487">
        <v>358.92771284099598</v>
      </c>
      <c r="AV1487">
        <v>368.08156227345899</v>
      </c>
      <c r="AW1487">
        <v>377.00470224359299</v>
      </c>
      <c r="AX1487">
        <v>379.45295033949998</v>
      </c>
      <c r="AY1487">
        <v>404.03485452370001</v>
      </c>
      <c r="AZ1487">
        <v>407.861180385875</v>
      </c>
      <c r="BA1487">
        <v>450.963113478433</v>
      </c>
      <c r="BB1487">
        <v>544.62387619504295</v>
      </c>
      <c r="BC1487">
        <v>717.47483324524705</v>
      </c>
      <c r="BD1487">
        <v>1170.0416396334799</v>
      </c>
      <c r="BE1487">
        <v>1600.6046242006901</v>
      </c>
      <c r="BF1487">
        <v>1805.4566246233901</v>
      </c>
      <c r="BG1487">
        <v>1696.91443444877</v>
      </c>
      <c r="BH1487">
        <v>1634.01838077926</v>
      </c>
      <c r="BI1487">
        <v>1432.99001298793</v>
      </c>
      <c r="BJ1487">
        <v>1317.8514139071899</v>
      </c>
      <c r="BK1487">
        <v>1275.2761855425499</v>
      </c>
      <c r="BL1487">
        <v>1312.2189407813701</v>
      </c>
      <c r="BM1487">
        <v>1045.6201418436899</v>
      </c>
      <c r="BN1487">
        <v>1292.9441978858899</v>
      </c>
      <c r="BO1487">
        <v>1963.75586832308</v>
      </c>
      <c r="BP1487">
        <v>3823.36633802505</v>
      </c>
      <c r="BQ1487">
        <v>4013.7235691114602</v>
      </c>
      <c r="BR1487">
        <v>3221.0585892479498</v>
      </c>
      <c r="BS1487">
        <v>4240.6990193079901</v>
      </c>
      <c r="BT1487">
        <v>4762.2567991057804</v>
      </c>
      <c r="BU1487">
        <v>1671.2937705007801</v>
      </c>
      <c r="BV1487">
        <v>634.64644546799502</v>
      </c>
      <c r="BW1487">
        <v>529.36859285478204</v>
      </c>
      <c r="BX1487">
        <v>386.62450331230502</v>
      </c>
      <c r="BY1487">
        <v>370.99153939828898</v>
      </c>
      <c r="BZ1487">
        <v>377.68978524182</v>
      </c>
      <c r="CA1487">
        <v>363.18412745043702</v>
      </c>
      <c r="CB1487">
        <v>354.54433580644502</v>
      </c>
      <c r="CC1487">
        <v>363.128003966758</v>
      </c>
      <c r="CD1487">
        <v>354.08286799348002</v>
      </c>
    </row>
    <row r="1488" spans="1:82" x14ac:dyDescent="0.25">
      <c r="A1488">
        <v>357.11615487316402</v>
      </c>
      <c r="B1488">
        <v>340.25961686984999</v>
      </c>
      <c r="C1488">
        <v>348.91789793989</v>
      </c>
      <c r="D1488">
        <v>347.58071495139097</v>
      </c>
      <c r="E1488">
        <v>346.80750495960899</v>
      </c>
      <c r="F1488">
        <v>345.63317584557598</v>
      </c>
      <c r="G1488">
        <v>341.51994566495</v>
      </c>
      <c r="H1488">
        <v>342.54798318568101</v>
      </c>
      <c r="I1488">
        <v>354.83776074492198</v>
      </c>
      <c r="J1488">
        <v>349.84971208208998</v>
      </c>
      <c r="K1488">
        <v>354.46021554274301</v>
      </c>
      <c r="L1488">
        <v>369.79544672832702</v>
      </c>
      <c r="M1488">
        <v>453.83072595437</v>
      </c>
      <c r="N1488">
        <v>438.53025185992601</v>
      </c>
      <c r="O1488">
        <v>1045.7383082711699</v>
      </c>
      <c r="P1488">
        <v>1004.915939652</v>
      </c>
      <c r="Q1488">
        <v>1090.2754625237801</v>
      </c>
      <c r="R1488">
        <v>2257.9742875551501</v>
      </c>
      <c r="S1488">
        <v>0</v>
      </c>
      <c r="T1488">
        <v>0</v>
      </c>
      <c r="U1488">
        <v>0</v>
      </c>
      <c r="V1488">
        <v>472.67280832969999</v>
      </c>
      <c r="W1488">
        <v>469.069354251937</v>
      </c>
      <c r="X1488">
        <v>488.65530831488098</v>
      </c>
      <c r="Y1488">
        <v>566.98938861890201</v>
      </c>
      <c r="Z1488">
        <v>557.09010560847605</v>
      </c>
      <c r="AA1488">
        <v>483.13651758456098</v>
      </c>
      <c r="AB1488">
        <v>422.83087742610701</v>
      </c>
      <c r="AC1488">
        <v>401.79039876322901</v>
      </c>
      <c r="AD1488">
        <v>381.54212575391801</v>
      </c>
      <c r="AE1488">
        <v>397.952085650463</v>
      </c>
      <c r="AF1488">
        <v>410.496393041575</v>
      </c>
      <c r="AG1488">
        <v>409.29174554630498</v>
      </c>
      <c r="AH1488">
        <v>367.39929854924401</v>
      </c>
      <c r="AI1488">
        <v>357.07635238386501</v>
      </c>
      <c r="AJ1488">
        <v>357.56055496396198</v>
      </c>
      <c r="AK1488">
        <v>349.11062790497698</v>
      </c>
      <c r="AL1488">
        <v>355.39402155268198</v>
      </c>
      <c r="AM1488">
        <v>358.51066033020197</v>
      </c>
      <c r="AN1488">
        <v>364.68993270974801</v>
      </c>
      <c r="AO1488">
        <v>364.688091393067</v>
      </c>
      <c r="AP1488">
        <v>359.62204457239102</v>
      </c>
      <c r="AQ1488">
        <v>358.90745137027898</v>
      </c>
      <c r="AR1488">
        <v>361.10652923357299</v>
      </c>
      <c r="AS1488">
        <v>363.36427695743799</v>
      </c>
      <c r="AT1488">
        <v>364.89677095844598</v>
      </c>
      <c r="AU1488">
        <v>358.57674995084199</v>
      </c>
      <c r="AV1488">
        <v>371.99580905242499</v>
      </c>
      <c r="AW1488">
        <v>387.18057385611098</v>
      </c>
      <c r="AX1488">
        <v>385.37391782514402</v>
      </c>
      <c r="AY1488">
        <v>405.655413674638</v>
      </c>
      <c r="AZ1488">
        <v>409.336913842417</v>
      </c>
      <c r="BA1488">
        <v>442.75523164930399</v>
      </c>
      <c r="BB1488">
        <v>510.035517443223</v>
      </c>
      <c r="BC1488">
        <v>665.262192249294</v>
      </c>
      <c r="BD1488">
        <v>1039.69458561441</v>
      </c>
      <c r="BE1488">
        <v>1494.4384242975</v>
      </c>
      <c r="BF1488">
        <v>1726.1017193638399</v>
      </c>
      <c r="BG1488">
        <v>1659.5033704616001</v>
      </c>
      <c r="BH1488">
        <v>1630.11380009761</v>
      </c>
      <c r="BI1488">
        <v>1453.5989184564201</v>
      </c>
      <c r="BJ1488">
        <v>1336.30424792534</v>
      </c>
      <c r="BK1488">
        <v>1282.2860021270701</v>
      </c>
      <c r="BL1488">
        <v>1325.38385929429</v>
      </c>
      <c r="BM1488">
        <v>1043.1377004600899</v>
      </c>
      <c r="BN1488">
        <v>1335.53336896161</v>
      </c>
      <c r="BO1488">
        <v>2034.5527854011</v>
      </c>
      <c r="BP1488">
        <v>4063.73292580404</v>
      </c>
      <c r="BQ1488">
        <v>4258.1689746286102</v>
      </c>
      <c r="BR1488">
        <v>3422.3311931623298</v>
      </c>
      <c r="BS1488">
        <v>4384.1226746176399</v>
      </c>
      <c r="BT1488">
        <v>5097.3079665141804</v>
      </c>
      <c r="BU1488">
        <v>1701.22222042713</v>
      </c>
      <c r="BV1488">
        <v>630.87932818690001</v>
      </c>
      <c r="BW1488">
        <v>521.42632568736099</v>
      </c>
      <c r="BX1488">
        <v>387.57590510799298</v>
      </c>
      <c r="BY1488">
        <v>372.308049689244</v>
      </c>
      <c r="BZ1488">
        <v>379.38539484705598</v>
      </c>
      <c r="CA1488">
        <v>362.01147253955997</v>
      </c>
      <c r="CB1488">
        <v>357.62607701973599</v>
      </c>
      <c r="CC1488">
        <v>362.27195436334</v>
      </c>
      <c r="CD1488">
        <v>354.59351941314799</v>
      </c>
    </row>
    <row r="1489" spans="1:82" x14ac:dyDescent="0.25">
      <c r="A1489">
        <v>357.35647530040001</v>
      </c>
      <c r="B1489">
        <v>345.22316012459697</v>
      </c>
      <c r="C1489">
        <v>348.57822419482397</v>
      </c>
      <c r="D1489">
        <v>351.41048452770798</v>
      </c>
      <c r="E1489">
        <v>345.641775976102</v>
      </c>
      <c r="F1489">
        <v>342.23274896033399</v>
      </c>
      <c r="G1489">
        <v>345.399076199273</v>
      </c>
      <c r="H1489">
        <v>345.93916510548598</v>
      </c>
      <c r="I1489">
        <v>360.681236157971</v>
      </c>
      <c r="J1489">
        <v>355.64884112423601</v>
      </c>
      <c r="K1489">
        <v>363.16141988402001</v>
      </c>
      <c r="L1489">
        <v>374.0450250948</v>
      </c>
      <c r="M1489">
        <v>505.77463770934298</v>
      </c>
      <c r="N1489">
        <v>466.61551387622001</v>
      </c>
      <c r="O1489">
        <v>1487.99525416958</v>
      </c>
      <c r="P1489">
        <v>1369.5112448166699</v>
      </c>
      <c r="Q1489">
        <v>1452.93987392487</v>
      </c>
      <c r="R1489">
        <v>2980.4862310102699</v>
      </c>
      <c r="S1489">
        <v>0</v>
      </c>
      <c r="T1489">
        <v>0</v>
      </c>
      <c r="U1489">
        <v>0</v>
      </c>
      <c r="V1489">
        <v>507.45462491200198</v>
      </c>
      <c r="W1489">
        <v>499.90624998624997</v>
      </c>
      <c r="X1489">
        <v>535.21217139081205</v>
      </c>
      <c r="Y1489">
        <v>651.25938111015103</v>
      </c>
      <c r="Z1489">
        <v>638.83556821135301</v>
      </c>
      <c r="AA1489">
        <v>521.15822247162998</v>
      </c>
      <c r="AB1489">
        <v>433.09798504670999</v>
      </c>
      <c r="AC1489">
        <v>402.01669409961403</v>
      </c>
      <c r="AD1489">
        <v>387.86304843363502</v>
      </c>
      <c r="AE1489">
        <v>399.73725348430497</v>
      </c>
      <c r="AF1489">
        <v>412.833239422259</v>
      </c>
      <c r="AG1489">
        <v>416.15221181631102</v>
      </c>
      <c r="AH1489">
        <v>371.661199621945</v>
      </c>
      <c r="AI1489">
        <v>361.42356291791299</v>
      </c>
      <c r="AJ1489">
        <v>360.82101953454298</v>
      </c>
      <c r="AK1489">
        <v>352.90636573880499</v>
      </c>
      <c r="AL1489">
        <v>358.28381289665299</v>
      </c>
      <c r="AM1489">
        <v>365.414139463693</v>
      </c>
      <c r="AN1489">
        <v>366.60137430694101</v>
      </c>
      <c r="AO1489">
        <v>368.20514327090802</v>
      </c>
      <c r="AP1489">
        <v>361.43510725905202</v>
      </c>
      <c r="AQ1489">
        <v>362.79556353917599</v>
      </c>
      <c r="AR1489">
        <v>368.596625662154</v>
      </c>
      <c r="AS1489">
        <v>371.98180621201902</v>
      </c>
      <c r="AT1489">
        <v>371.01092840549302</v>
      </c>
      <c r="AU1489">
        <v>362.30440733366498</v>
      </c>
      <c r="AV1489">
        <v>374.72147927988698</v>
      </c>
      <c r="AW1489">
        <v>384.21033896308398</v>
      </c>
      <c r="AX1489">
        <v>388.99296359614402</v>
      </c>
      <c r="AY1489">
        <v>402.27371876743598</v>
      </c>
      <c r="AZ1489">
        <v>406.18162321452502</v>
      </c>
      <c r="BA1489">
        <v>428.10809951570701</v>
      </c>
      <c r="BB1489">
        <v>472.39968605368</v>
      </c>
      <c r="BC1489">
        <v>577.955515864576</v>
      </c>
      <c r="BD1489">
        <v>800.80203319873397</v>
      </c>
      <c r="BE1489">
        <v>1111.4073653114599</v>
      </c>
      <c r="BF1489">
        <v>1252.92585063041</v>
      </c>
      <c r="BG1489">
        <v>1225.13675722531</v>
      </c>
      <c r="BH1489">
        <v>1277.01857576865</v>
      </c>
      <c r="BI1489">
        <v>1196.9356877733001</v>
      </c>
      <c r="BJ1489">
        <v>1114.51139614676</v>
      </c>
      <c r="BK1489">
        <v>1083.2104087088201</v>
      </c>
      <c r="BL1489">
        <v>1094.6264803927399</v>
      </c>
      <c r="BM1489">
        <v>875.23891261220899</v>
      </c>
      <c r="BN1489">
        <v>1220.45325860752</v>
      </c>
      <c r="BO1489">
        <v>1797.0254114941399</v>
      </c>
      <c r="BP1489">
        <v>3730.47796912074</v>
      </c>
      <c r="BQ1489">
        <v>4009.9027567990602</v>
      </c>
      <c r="BR1489">
        <v>3132.7697625819701</v>
      </c>
      <c r="BS1489">
        <v>3676.7860227189899</v>
      </c>
      <c r="BT1489">
        <v>4795.67862828739</v>
      </c>
      <c r="BU1489">
        <v>1425.9855412296399</v>
      </c>
      <c r="BV1489">
        <v>577.92372285763304</v>
      </c>
      <c r="BW1489">
        <v>478.557483248111</v>
      </c>
      <c r="BX1489">
        <v>383.79382384306302</v>
      </c>
      <c r="BY1489">
        <v>370.93205351596703</v>
      </c>
      <c r="BZ1489">
        <v>377.61443242748697</v>
      </c>
      <c r="CA1489">
        <v>364.46766928883602</v>
      </c>
      <c r="CB1489">
        <v>360.85535211693298</v>
      </c>
      <c r="CC1489">
        <v>358.22668623821897</v>
      </c>
      <c r="CD1489">
        <v>357.332540756154</v>
      </c>
    </row>
    <row r="1490" spans="1:82" x14ac:dyDescent="0.25">
      <c r="A1490">
        <v>357.59679572763599</v>
      </c>
      <c r="B1490">
        <v>350.34647231227899</v>
      </c>
      <c r="C1490">
        <v>347.407730917469</v>
      </c>
      <c r="D1490">
        <v>352.96070383089898</v>
      </c>
      <c r="E1490">
        <v>342.60884640178102</v>
      </c>
      <c r="F1490">
        <v>336.37045244728802</v>
      </c>
      <c r="G1490">
        <v>345.31822314846801</v>
      </c>
      <c r="H1490">
        <v>351.21328135662299</v>
      </c>
      <c r="I1490">
        <v>359.880842841711</v>
      </c>
      <c r="J1490">
        <v>355.47789123485597</v>
      </c>
      <c r="K1490">
        <v>363.33839022080599</v>
      </c>
      <c r="L1490">
        <v>373.20579284310099</v>
      </c>
      <c r="M1490">
        <v>504.66029666527601</v>
      </c>
      <c r="N1490">
        <v>462.021058840244</v>
      </c>
      <c r="O1490">
        <v>1468.8847759724599</v>
      </c>
      <c r="P1490">
        <v>1364.95616681413</v>
      </c>
      <c r="Q1490">
        <v>1439.8771318003501</v>
      </c>
      <c r="R1490">
        <v>2824.45464502609</v>
      </c>
      <c r="S1490">
        <v>0</v>
      </c>
      <c r="T1490">
        <v>0</v>
      </c>
      <c r="U1490">
        <v>0</v>
      </c>
      <c r="V1490">
        <v>509.93820696260201</v>
      </c>
      <c r="W1490">
        <v>496.77264598782801</v>
      </c>
      <c r="X1490">
        <v>540.59030317307895</v>
      </c>
      <c r="Y1490">
        <v>648.59521678931901</v>
      </c>
      <c r="Z1490">
        <v>636.74361527557505</v>
      </c>
      <c r="AA1490">
        <v>514.99039687168101</v>
      </c>
      <c r="AB1490">
        <v>432.94852567219999</v>
      </c>
      <c r="AC1490">
        <v>400.21732857540502</v>
      </c>
      <c r="AD1490">
        <v>386.988592286281</v>
      </c>
      <c r="AE1490">
        <v>389.47885600622197</v>
      </c>
      <c r="AF1490">
        <v>399.88497137420597</v>
      </c>
      <c r="AG1490">
        <v>402.23302471005701</v>
      </c>
      <c r="AH1490">
        <v>367.48642009252001</v>
      </c>
      <c r="AI1490">
        <v>356.48783270458</v>
      </c>
      <c r="AJ1490">
        <v>363.07924691404997</v>
      </c>
      <c r="AK1490">
        <v>353.09338459785101</v>
      </c>
      <c r="AL1490">
        <v>353.39909775038001</v>
      </c>
      <c r="AM1490">
        <v>360.30352217712601</v>
      </c>
      <c r="AN1490">
        <v>360.58142950600597</v>
      </c>
      <c r="AO1490">
        <v>367.51468267605901</v>
      </c>
      <c r="AP1490">
        <v>357.43891799617501</v>
      </c>
      <c r="AQ1490">
        <v>358.87614270786599</v>
      </c>
      <c r="AR1490">
        <v>371.09662233274298</v>
      </c>
      <c r="AS1490">
        <v>370.76710343354802</v>
      </c>
      <c r="AT1490">
        <v>377.84212354553102</v>
      </c>
      <c r="AU1490">
        <v>362.69824101897598</v>
      </c>
      <c r="AV1490">
        <v>371.27044810248299</v>
      </c>
      <c r="AW1490">
        <v>381.48748223107299</v>
      </c>
      <c r="AX1490">
        <v>391.36782556911498</v>
      </c>
      <c r="AY1490">
        <v>395.24159012422899</v>
      </c>
      <c r="AZ1490">
        <v>403.70949043060602</v>
      </c>
      <c r="BA1490">
        <v>427.838079919846</v>
      </c>
      <c r="BB1490">
        <v>464.92073216736901</v>
      </c>
      <c r="BC1490">
        <v>557.310675152165</v>
      </c>
      <c r="BD1490">
        <v>773.80609916644801</v>
      </c>
      <c r="BE1490">
        <v>1034.3427808636</v>
      </c>
      <c r="BF1490">
        <v>1156.98771884604</v>
      </c>
      <c r="BG1490">
        <v>1111.7463435213599</v>
      </c>
      <c r="BH1490">
        <v>1145.3763800368599</v>
      </c>
      <c r="BI1490">
        <v>1082.5651312088801</v>
      </c>
      <c r="BJ1490">
        <v>1003.70510287702</v>
      </c>
      <c r="BK1490">
        <v>970.19955813967999</v>
      </c>
      <c r="BL1490">
        <v>965.51491817572605</v>
      </c>
      <c r="BM1490">
        <v>793.57498430988198</v>
      </c>
      <c r="BN1490">
        <v>1091.9334359408499</v>
      </c>
      <c r="BO1490">
        <v>1556.4128263007001</v>
      </c>
      <c r="BP1490">
        <v>3234.37412277662</v>
      </c>
      <c r="BQ1490">
        <v>3511.2052087765601</v>
      </c>
      <c r="BR1490">
        <v>2723.52219048095</v>
      </c>
      <c r="BS1490">
        <v>3062.5549388378599</v>
      </c>
      <c r="BT1490">
        <v>4227.5305221363997</v>
      </c>
      <c r="BU1490">
        <v>1217.75579268302</v>
      </c>
      <c r="BV1490">
        <v>545.10978119331003</v>
      </c>
      <c r="BW1490">
        <v>461.926527073876</v>
      </c>
      <c r="BX1490">
        <v>381.32641636849002</v>
      </c>
      <c r="BY1490">
        <v>369.72544701846999</v>
      </c>
      <c r="BZ1490">
        <v>375.56322945068803</v>
      </c>
      <c r="CA1490">
        <v>358.98759602409598</v>
      </c>
      <c r="CB1490">
        <v>360.45595609445098</v>
      </c>
      <c r="CC1490">
        <v>352.897462414573</v>
      </c>
      <c r="CD1490">
        <v>361.14854559663502</v>
      </c>
    </row>
    <row r="1491" spans="1:82" x14ac:dyDescent="0.25">
      <c r="A1491">
        <v>357.837116154873</v>
      </c>
      <c r="B1491">
        <v>353.60290790462102</v>
      </c>
      <c r="C1491">
        <v>345.758882942235</v>
      </c>
      <c r="D1491">
        <v>348.45527023624197</v>
      </c>
      <c r="E1491">
        <v>338.66917150945199</v>
      </c>
      <c r="F1491">
        <v>336.53019278667801</v>
      </c>
      <c r="G1491">
        <v>347.79673237886499</v>
      </c>
      <c r="H1491">
        <v>350.38821442506799</v>
      </c>
      <c r="I1491">
        <v>356.62521358863302</v>
      </c>
      <c r="J1491">
        <v>356.597132421666</v>
      </c>
      <c r="K1491">
        <v>360.36822714197302</v>
      </c>
      <c r="L1491">
        <v>372.25473359971897</v>
      </c>
      <c r="M1491">
        <v>511.64076223037102</v>
      </c>
      <c r="N1491">
        <v>461.66145808710502</v>
      </c>
      <c r="O1491">
        <v>1546.1657878076601</v>
      </c>
      <c r="P1491">
        <v>1431.44860721397</v>
      </c>
      <c r="Q1491">
        <v>1510.4423050066</v>
      </c>
      <c r="R1491">
        <v>2990.2698574562501</v>
      </c>
      <c r="S1491">
        <v>0</v>
      </c>
      <c r="T1491">
        <v>0</v>
      </c>
      <c r="U1491">
        <v>0</v>
      </c>
      <c r="V1491">
        <v>515.94460142351602</v>
      </c>
      <c r="W1491">
        <v>503.91197608095098</v>
      </c>
      <c r="X1491">
        <v>553.29994966546406</v>
      </c>
      <c r="Y1491">
        <v>668.97319023451996</v>
      </c>
      <c r="Z1491">
        <v>657.65019782325203</v>
      </c>
      <c r="AA1491">
        <v>526.44388577285997</v>
      </c>
      <c r="AB1491">
        <v>437.73071407749597</v>
      </c>
      <c r="AC1491">
        <v>402.67707638853301</v>
      </c>
      <c r="AD1491">
        <v>391.33707390122402</v>
      </c>
      <c r="AE1491">
        <v>393.521648165763</v>
      </c>
      <c r="AF1491">
        <v>404.55515554908402</v>
      </c>
      <c r="AG1491">
        <v>402.95176020162899</v>
      </c>
      <c r="AH1491">
        <v>368.792883221713</v>
      </c>
      <c r="AI1491">
        <v>356.043940957968</v>
      </c>
      <c r="AJ1491">
        <v>368.04217830983202</v>
      </c>
      <c r="AK1491">
        <v>358.628601956784</v>
      </c>
      <c r="AL1491">
        <v>352.30105440405902</v>
      </c>
      <c r="AM1491">
        <v>363.10005015677302</v>
      </c>
      <c r="AN1491">
        <v>358.38738869340801</v>
      </c>
      <c r="AO1491">
        <v>371.20781092249501</v>
      </c>
      <c r="AP1491">
        <v>359.36024831512401</v>
      </c>
      <c r="AQ1491">
        <v>359.077658352198</v>
      </c>
      <c r="AR1491">
        <v>372.469345843035</v>
      </c>
      <c r="AS1491">
        <v>377.633597392208</v>
      </c>
      <c r="AT1491">
        <v>382.64828113219897</v>
      </c>
      <c r="AU1491">
        <v>365.01480121935998</v>
      </c>
      <c r="AV1491">
        <v>371.74415795252798</v>
      </c>
      <c r="AW1491">
        <v>385.268391796993</v>
      </c>
      <c r="AX1491">
        <v>393.96760493177902</v>
      </c>
      <c r="AY1491">
        <v>396.165946429504</v>
      </c>
      <c r="AZ1491">
        <v>410.106560739119</v>
      </c>
      <c r="BA1491">
        <v>433.539393090038</v>
      </c>
      <c r="BB1491">
        <v>469.834994537932</v>
      </c>
      <c r="BC1491">
        <v>569.11628772893198</v>
      </c>
      <c r="BD1491">
        <v>805.63267475319503</v>
      </c>
      <c r="BE1491">
        <v>1078.15498867306</v>
      </c>
      <c r="BF1491">
        <v>1207.91765958873</v>
      </c>
      <c r="BG1491">
        <v>1166.2783628183799</v>
      </c>
      <c r="BH1491">
        <v>1196.6992948320401</v>
      </c>
      <c r="BI1491">
        <v>1128.85058016261</v>
      </c>
      <c r="BJ1491">
        <v>1044.9392584468701</v>
      </c>
      <c r="BK1491">
        <v>1008.76418053182</v>
      </c>
      <c r="BL1491">
        <v>1003.96283082355</v>
      </c>
      <c r="BM1491">
        <v>826.713287878561</v>
      </c>
      <c r="BN1491">
        <v>1139.2478285064501</v>
      </c>
      <c r="BO1491">
        <v>1634.9168932073501</v>
      </c>
      <c r="BP1491">
        <v>3426.3300171947199</v>
      </c>
      <c r="BQ1491">
        <v>3720.9922572976002</v>
      </c>
      <c r="BR1491">
        <v>2881.3897629807402</v>
      </c>
      <c r="BS1491">
        <v>3239.2942037627699</v>
      </c>
      <c r="BT1491">
        <v>4486.7836434267501</v>
      </c>
      <c r="BU1491">
        <v>1275.0979009253099</v>
      </c>
      <c r="BV1491">
        <v>556.54147603220304</v>
      </c>
      <c r="BW1491">
        <v>469.05318660439798</v>
      </c>
      <c r="BX1491">
        <v>382.99015924530403</v>
      </c>
      <c r="BY1491">
        <v>373.16644171742598</v>
      </c>
      <c r="BZ1491">
        <v>379.84536654444798</v>
      </c>
      <c r="CA1491">
        <v>358.998505557925</v>
      </c>
      <c r="CB1491">
        <v>363.15175726011103</v>
      </c>
      <c r="CC1491">
        <v>352.05188508485298</v>
      </c>
      <c r="CD1491">
        <v>361.98307746700402</v>
      </c>
    </row>
    <row r="1492" spans="1:82" x14ac:dyDescent="0.25">
      <c r="A1492">
        <v>358.07743658210899</v>
      </c>
      <c r="B1492">
        <v>353.60281072238803</v>
      </c>
      <c r="C1492">
        <v>345.75368450284998</v>
      </c>
      <c r="D1492">
        <v>348.45195537024603</v>
      </c>
      <c r="E1492">
        <v>338.66370637981601</v>
      </c>
      <c r="F1492">
        <v>336.53668564666702</v>
      </c>
      <c r="G1492">
        <v>347.80329047035298</v>
      </c>
      <c r="H1492">
        <v>350.38928837360999</v>
      </c>
      <c r="I1492">
        <v>356.62145084418802</v>
      </c>
      <c r="J1492">
        <v>356.60241799038101</v>
      </c>
      <c r="K1492">
        <v>360.35779366587798</v>
      </c>
      <c r="L1492">
        <v>372.26018010629002</v>
      </c>
      <c r="M1492">
        <v>511.67860819801399</v>
      </c>
      <c r="N1492">
        <v>461.68193295278797</v>
      </c>
      <c r="O1492">
        <v>1546.4555943207899</v>
      </c>
      <c r="P1492">
        <v>1431.7191488979199</v>
      </c>
      <c r="Q1492">
        <v>1510.72190033377</v>
      </c>
      <c r="R1492">
        <v>2990.9106390644001</v>
      </c>
      <c r="S1492">
        <v>0</v>
      </c>
      <c r="T1492">
        <v>0</v>
      </c>
      <c r="U1492">
        <v>0</v>
      </c>
      <c r="V1492">
        <v>515.98790591557599</v>
      </c>
      <c r="W1492">
        <v>503.94915421981</v>
      </c>
      <c r="X1492">
        <v>553.342117449856</v>
      </c>
      <c r="Y1492">
        <v>669.05639348683098</v>
      </c>
      <c r="Z1492">
        <v>657.72769312894297</v>
      </c>
      <c r="AA1492">
        <v>526.48902560037004</v>
      </c>
      <c r="AB1492">
        <v>437.74606646286298</v>
      </c>
      <c r="AC1492">
        <v>402.69119197316502</v>
      </c>
      <c r="AD1492">
        <v>391.34939313221201</v>
      </c>
      <c r="AE1492">
        <v>393.53572571170798</v>
      </c>
      <c r="AF1492">
        <v>404.57119917341703</v>
      </c>
      <c r="AG1492">
        <v>402.96667721517099</v>
      </c>
      <c r="AH1492">
        <v>368.80286665762202</v>
      </c>
      <c r="AI1492">
        <v>356.05496477540999</v>
      </c>
      <c r="AJ1492">
        <v>368.06250161623598</v>
      </c>
      <c r="AK1492">
        <v>358.63976886108799</v>
      </c>
      <c r="AL1492">
        <v>352.31140694185802</v>
      </c>
      <c r="AM1492">
        <v>363.10350092896499</v>
      </c>
      <c r="AN1492">
        <v>358.39017558308598</v>
      </c>
      <c r="AO1492">
        <v>371.223035335291</v>
      </c>
      <c r="AP1492">
        <v>359.37428636091801</v>
      </c>
      <c r="AQ1492">
        <v>359.08281678755799</v>
      </c>
      <c r="AR1492">
        <v>372.47900536335902</v>
      </c>
      <c r="AS1492">
        <v>377.660428542803</v>
      </c>
      <c r="AT1492">
        <v>382.66361334336102</v>
      </c>
      <c r="AU1492">
        <v>365.02459423156699</v>
      </c>
      <c r="AV1492">
        <v>371.74654268654803</v>
      </c>
      <c r="AW1492">
        <v>385.28289683179702</v>
      </c>
      <c r="AX1492">
        <v>393.98203635358601</v>
      </c>
      <c r="AY1492">
        <v>396.18140533135102</v>
      </c>
      <c r="AZ1492">
        <v>410.13252870129497</v>
      </c>
      <c r="BA1492">
        <v>433.56081702115898</v>
      </c>
      <c r="BB1492">
        <v>469.86505652910301</v>
      </c>
      <c r="BC1492">
        <v>569.16991309792297</v>
      </c>
      <c r="BD1492">
        <v>805.74051287886698</v>
      </c>
      <c r="BE1492">
        <v>1078.33490664238</v>
      </c>
      <c r="BF1492">
        <v>1208.13276127878</v>
      </c>
      <c r="BG1492">
        <v>1166.48988176386</v>
      </c>
      <c r="BH1492">
        <v>1196.90455369081</v>
      </c>
      <c r="BI1492">
        <v>1129.04266036989</v>
      </c>
      <c r="BJ1492">
        <v>1045.1005237788299</v>
      </c>
      <c r="BK1492">
        <v>1008.93078718053</v>
      </c>
      <c r="BL1492">
        <v>1004.12385718974</v>
      </c>
      <c r="BM1492">
        <v>826.82359308052503</v>
      </c>
      <c r="BN1492">
        <v>1139.4412296079199</v>
      </c>
      <c r="BO1492">
        <v>1635.2257281175</v>
      </c>
      <c r="BP1492">
        <v>3427.0679732201602</v>
      </c>
      <c r="BQ1492">
        <v>3721.8157878225002</v>
      </c>
      <c r="BR1492">
        <v>2882.0141767059599</v>
      </c>
      <c r="BS1492">
        <v>3240.0040065276398</v>
      </c>
      <c r="BT1492">
        <v>4487.8024212237797</v>
      </c>
      <c r="BU1492">
        <v>1275.32968868939</v>
      </c>
      <c r="BV1492">
        <v>556.59275811208704</v>
      </c>
      <c r="BW1492">
        <v>469.08207832101903</v>
      </c>
      <c r="BX1492">
        <v>383.006309330156</v>
      </c>
      <c r="BY1492">
        <v>373.18018759726601</v>
      </c>
      <c r="BZ1492">
        <v>379.85193653840702</v>
      </c>
      <c r="CA1492">
        <v>359.00364462184598</v>
      </c>
      <c r="CB1492">
        <v>363.16231799445802</v>
      </c>
      <c r="CC1492">
        <v>352.04675835327299</v>
      </c>
      <c r="CD1492">
        <v>361.987478550898</v>
      </c>
    </row>
    <row r="1493" spans="1:82" x14ac:dyDescent="0.25">
      <c r="A1493">
        <v>358.31775700934497</v>
      </c>
      <c r="B1493">
        <v>353.60281072238803</v>
      </c>
      <c r="C1493">
        <v>345.75368450284998</v>
      </c>
      <c r="D1493">
        <v>348.45195537024603</v>
      </c>
      <c r="E1493">
        <v>338.66370637981601</v>
      </c>
      <c r="F1493">
        <v>336.53668564666702</v>
      </c>
      <c r="G1493">
        <v>347.80329047035298</v>
      </c>
      <c r="H1493">
        <v>350.38928837360999</v>
      </c>
      <c r="I1493">
        <v>356.62145084418802</v>
      </c>
      <c r="J1493">
        <v>356.60241799038101</v>
      </c>
      <c r="K1493">
        <v>360.35779366587798</v>
      </c>
      <c r="L1493">
        <v>372.26018010629002</v>
      </c>
      <c r="M1493">
        <v>511.67860819801399</v>
      </c>
      <c r="N1493">
        <v>461.68193295278797</v>
      </c>
      <c r="O1493">
        <v>1546.4555943207899</v>
      </c>
      <c r="P1493">
        <v>1431.7191488979199</v>
      </c>
      <c r="Q1493">
        <v>1510.72190033377</v>
      </c>
      <c r="R1493">
        <v>2990.9106390644001</v>
      </c>
      <c r="S1493">
        <v>0</v>
      </c>
      <c r="T1493">
        <v>0</v>
      </c>
      <c r="U1493">
        <v>0</v>
      </c>
      <c r="V1493">
        <v>515.98790591557599</v>
      </c>
      <c r="W1493">
        <v>503.94915421981</v>
      </c>
      <c r="X1493">
        <v>553.342117449856</v>
      </c>
      <c r="Y1493">
        <v>669.05639348683098</v>
      </c>
      <c r="Z1493">
        <v>657.72769312894297</v>
      </c>
      <c r="AA1493">
        <v>526.48902560037004</v>
      </c>
      <c r="AB1493">
        <v>437.74606646286298</v>
      </c>
      <c r="AC1493">
        <v>402.69119197316502</v>
      </c>
      <c r="AD1493">
        <v>391.34939313221201</v>
      </c>
      <c r="AE1493">
        <v>393.53572571170798</v>
      </c>
      <c r="AF1493">
        <v>404.57119917341703</v>
      </c>
      <c r="AG1493">
        <v>402.96667721517099</v>
      </c>
      <c r="AH1493">
        <v>368.80286665762202</v>
      </c>
      <c r="AI1493">
        <v>356.05496477540999</v>
      </c>
      <c r="AJ1493">
        <v>368.06250161623598</v>
      </c>
      <c r="AK1493">
        <v>358.63976886108799</v>
      </c>
      <c r="AL1493">
        <v>352.31140694185802</v>
      </c>
      <c r="AM1493">
        <v>363.10350092896499</v>
      </c>
      <c r="AN1493">
        <v>358.39017558308598</v>
      </c>
      <c r="AO1493">
        <v>371.223035335291</v>
      </c>
      <c r="AP1493">
        <v>359.37428636091801</v>
      </c>
      <c r="AQ1493">
        <v>359.08281678755799</v>
      </c>
      <c r="AR1493">
        <v>372.47900536335902</v>
      </c>
      <c r="AS1493">
        <v>377.660428542803</v>
      </c>
      <c r="AT1493">
        <v>382.66361334336102</v>
      </c>
      <c r="AU1493">
        <v>365.02459423156699</v>
      </c>
      <c r="AV1493">
        <v>371.74654268654803</v>
      </c>
      <c r="AW1493">
        <v>385.28289683179702</v>
      </c>
      <c r="AX1493">
        <v>393.98203635358601</v>
      </c>
      <c r="AY1493">
        <v>396.18140533135102</v>
      </c>
      <c r="AZ1493">
        <v>410.13252870129497</v>
      </c>
      <c r="BA1493">
        <v>433.56081702115898</v>
      </c>
      <c r="BB1493">
        <v>469.86505652910301</v>
      </c>
      <c r="BC1493">
        <v>569.16991309792297</v>
      </c>
      <c r="BD1493">
        <v>805.74051287886698</v>
      </c>
      <c r="BE1493">
        <v>1078.33490664238</v>
      </c>
      <c r="BF1493">
        <v>1208.13276127878</v>
      </c>
      <c r="BG1493">
        <v>1166.48988176386</v>
      </c>
      <c r="BH1493">
        <v>1196.90455369081</v>
      </c>
      <c r="BI1493">
        <v>1129.04266036989</v>
      </c>
      <c r="BJ1493">
        <v>1045.1005237788299</v>
      </c>
      <c r="BK1493">
        <v>1008.93078718053</v>
      </c>
      <c r="BL1493">
        <v>1004.12385718974</v>
      </c>
      <c r="BM1493">
        <v>826.82359308052503</v>
      </c>
      <c r="BN1493">
        <v>1139.4412296079199</v>
      </c>
      <c r="BO1493">
        <v>1635.2257281175</v>
      </c>
      <c r="BP1493">
        <v>3427.0679732201602</v>
      </c>
      <c r="BQ1493">
        <v>3721.8157878225002</v>
      </c>
      <c r="BR1493">
        <v>2882.0141767059599</v>
      </c>
      <c r="BS1493">
        <v>3240.0040065276398</v>
      </c>
      <c r="BT1493">
        <v>4487.8024212237797</v>
      </c>
      <c r="BU1493">
        <v>1275.32968868939</v>
      </c>
      <c r="BV1493">
        <v>556.59275811208704</v>
      </c>
      <c r="BW1493">
        <v>469.08207832101903</v>
      </c>
      <c r="BX1493">
        <v>383.006309330156</v>
      </c>
      <c r="BY1493">
        <v>373.18018759726601</v>
      </c>
      <c r="BZ1493">
        <v>379.85193653840702</v>
      </c>
      <c r="CA1493">
        <v>359.00364462184598</v>
      </c>
      <c r="CB1493">
        <v>363.16231799445802</v>
      </c>
      <c r="CC1493">
        <v>352.04675835327299</v>
      </c>
      <c r="CD1493">
        <v>361.987478550898</v>
      </c>
    </row>
    <row r="1494" spans="1:82" x14ac:dyDescent="0.25">
      <c r="A1494">
        <v>358.55807743658198</v>
      </c>
      <c r="B1494">
        <v>353.22684122130698</v>
      </c>
      <c r="C1494">
        <v>344.79740931324</v>
      </c>
      <c r="D1494">
        <v>349.85116099776099</v>
      </c>
      <c r="E1494">
        <v>338.68083253597399</v>
      </c>
      <c r="F1494">
        <v>339.494269828705</v>
      </c>
      <c r="G1494">
        <v>347.48522574017301</v>
      </c>
      <c r="H1494">
        <v>352.26777862104501</v>
      </c>
      <c r="I1494">
        <v>355.41739427533997</v>
      </c>
      <c r="J1494">
        <v>356.34464909323299</v>
      </c>
      <c r="K1494">
        <v>361.19223822045302</v>
      </c>
      <c r="L1494">
        <v>371.534254500732</v>
      </c>
      <c r="M1494">
        <v>527.11999540706995</v>
      </c>
      <c r="N1494">
        <v>475.166632314163</v>
      </c>
      <c r="O1494">
        <v>1652.7916177393099</v>
      </c>
      <c r="P1494">
        <v>1522.1235198320701</v>
      </c>
      <c r="Q1494">
        <v>1607.2185340690701</v>
      </c>
      <c r="R1494">
        <v>3095.04035793303</v>
      </c>
      <c r="S1494">
        <v>0</v>
      </c>
      <c r="T1494">
        <v>0</v>
      </c>
      <c r="U1494">
        <v>0</v>
      </c>
      <c r="V1494">
        <v>533.63853176270197</v>
      </c>
      <c r="W1494">
        <v>518.27496705630494</v>
      </c>
      <c r="X1494">
        <v>576.00713044520103</v>
      </c>
      <c r="Y1494">
        <v>703.79260611286895</v>
      </c>
      <c r="Z1494">
        <v>703.285666478297</v>
      </c>
      <c r="AA1494">
        <v>555.46126205311805</v>
      </c>
      <c r="AB1494">
        <v>456.74286526407798</v>
      </c>
      <c r="AC1494">
        <v>408.55735112569602</v>
      </c>
      <c r="AD1494">
        <v>389.873595520859</v>
      </c>
      <c r="AE1494">
        <v>397.40296099383198</v>
      </c>
      <c r="AF1494">
        <v>402.645347878454</v>
      </c>
      <c r="AG1494">
        <v>406.403138147726</v>
      </c>
      <c r="AH1494">
        <v>370.34575584665998</v>
      </c>
      <c r="AI1494">
        <v>358.16312590277602</v>
      </c>
      <c r="AJ1494">
        <v>370.939492829931</v>
      </c>
      <c r="AK1494">
        <v>361.31150559510201</v>
      </c>
      <c r="AL1494">
        <v>355.92016268476499</v>
      </c>
      <c r="AM1494">
        <v>364.502370979413</v>
      </c>
      <c r="AN1494">
        <v>361.83755383939098</v>
      </c>
      <c r="AO1494">
        <v>373.13767918415101</v>
      </c>
      <c r="AP1494">
        <v>359.64494169630598</v>
      </c>
      <c r="AQ1494">
        <v>360.77793206138602</v>
      </c>
      <c r="AR1494">
        <v>374.01772683770901</v>
      </c>
      <c r="AS1494">
        <v>377.668727756311</v>
      </c>
      <c r="AT1494">
        <v>381.24954617992898</v>
      </c>
      <c r="AU1494">
        <v>369.02298612865599</v>
      </c>
      <c r="AV1494">
        <v>374.55326845470802</v>
      </c>
      <c r="AW1494">
        <v>386.129090987003</v>
      </c>
      <c r="AX1494">
        <v>393.47426951070503</v>
      </c>
      <c r="AY1494">
        <v>394.363848004663</v>
      </c>
      <c r="AZ1494">
        <v>410.62271823698399</v>
      </c>
      <c r="BA1494">
        <v>427.46462282077601</v>
      </c>
      <c r="BB1494">
        <v>454.35688273847001</v>
      </c>
      <c r="BC1494">
        <v>538.50630648532695</v>
      </c>
      <c r="BD1494">
        <v>741.08033187008505</v>
      </c>
      <c r="BE1494">
        <v>1008.19035582486</v>
      </c>
      <c r="BF1494">
        <v>1118.4796883813499</v>
      </c>
      <c r="BG1494">
        <v>1090.6545038486199</v>
      </c>
      <c r="BH1494">
        <v>1142.85263617541</v>
      </c>
      <c r="BI1494">
        <v>1085.0644760165801</v>
      </c>
      <c r="BJ1494">
        <v>1014.7614077911099</v>
      </c>
      <c r="BK1494">
        <v>976.31456445271397</v>
      </c>
      <c r="BL1494">
        <v>966.01462340428395</v>
      </c>
      <c r="BM1494">
        <v>806.19206578139597</v>
      </c>
      <c r="BN1494">
        <v>1116.0289538936599</v>
      </c>
      <c r="BO1494">
        <v>1600.75245159256</v>
      </c>
      <c r="BP1494">
        <v>3350.3486682542498</v>
      </c>
      <c r="BQ1494">
        <v>3649.72765626925</v>
      </c>
      <c r="BR1494">
        <v>2818.3772825945298</v>
      </c>
      <c r="BS1494">
        <v>3142.7831614465699</v>
      </c>
      <c r="BT1494">
        <v>4403.1829504699699</v>
      </c>
      <c r="BU1494">
        <v>1245.80856008461</v>
      </c>
      <c r="BV1494">
        <v>547.07415274406003</v>
      </c>
      <c r="BW1494">
        <v>464.00132532980598</v>
      </c>
      <c r="BX1494">
        <v>382.19232194774901</v>
      </c>
      <c r="BY1494">
        <v>374.06770132506699</v>
      </c>
      <c r="BZ1494">
        <v>376.81432890799499</v>
      </c>
      <c r="CA1494">
        <v>358.63933125763901</v>
      </c>
      <c r="CB1494">
        <v>362.91372622130802</v>
      </c>
      <c r="CC1494">
        <v>351.850306840592</v>
      </c>
      <c r="CD1494">
        <v>361.30760899160202</v>
      </c>
    </row>
    <row r="1495" spans="1:82" x14ac:dyDescent="0.25">
      <c r="A1495">
        <v>358.79839786381802</v>
      </c>
      <c r="B1495">
        <v>352.19704433684097</v>
      </c>
      <c r="C1495">
        <v>343.33570374024998</v>
      </c>
      <c r="D1495">
        <v>354.60603262610698</v>
      </c>
      <c r="E1495">
        <v>347.71662107575901</v>
      </c>
      <c r="F1495">
        <v>349.07861086549099</v>
      </c>
      <c r="G1495">
        <v>354.160782052787</v>
      </c>
      <c r="H1495">
        <v>353.27652129573403</v>
      </c>
      <c r="I1495">
        <v>356.26136913979701</v>
      </c>
      <c r="J1495">
        <v>356.69587288686301</v>
      </c>
      <c r="K1495">
        <v>368.00906301615998</v>
      </c>
      <c r="L1495">
        <v>373.16379227260302</v>
      </c>
      <c r="M1495">
        <v>778.80797236609703</v>
      </c>
      <c r="N1495">
        <v>592.56645509981195</v>
      </c>
      <c r="O1495">
        <v>2698.0811709979198</v>
      </c>
      <c r="P1495">
        <v>2449.4470975571799</v>
      </c>
      <c r="Q1495">
        <v>2606.0302908408898</v>
      </c>
      <c r="R1495">
        <v>4317.01750595674</v>
      </c>
      <c r="S1495">
        <v>0</v>
      </c>
      <c r="T1495">
        <v>0</v>
      </c>
      <c r="U1495">
        <v>0</v>
      </c>
      <c r="V1495">
        <v>662.863141102599</v>
      </c>
      <c r="W1495">
        <v>644.38802614867495</v>
      </c>
      <c r="X1495">
        <v>723.87421537836997</v>
      </c>
      <c r="Y1495">
        <v>979.08398411671897</v>
      </c>
      <c r="Z1495">
        <v>1047.06007588951</v>
      </c>
      <c r="AA1495">
        <v>712.94920189892605</v>
      </c>
      <c r="AB1495">
        <v>512.32744711780197</v>
      </c>
      <c r="AC1495">
        <v>424.55659222586701</v>
      </c>
      <c r="AD1495">
        <v>399.579867460451</v>
      </c>
      <c r="AE1495">
        <v>406.60199811353999</v>
      </c>
      <c r="AF1495">
        <v>409.90951393977798</v>
      </c>
      <c r="AG1495">
        <v>414.38535808115802</v>
      </c>
      <c r="AH1495">
        <v>381.64367273582099</v>
      </c>
      <c r="AI1495">
        <v>372.89625647552998</v>
      </c>
      <c r="AJ1495">
        <v>383.21285070452899</v>
      </c>
      <c r="AK1495">
        <v>372.92561064757899</v>
      </c>
      <c r="AL1495">
        <v>374.41647400912802</v>
      </c>
      <c r="AM1495">
        <v>375.35667350721297</v>
      </c>
      <c r="AN1495">
        <v>375.74583960413099</v>
      </c>
      <c r="AO1495">
        <v>382.80446274511797</v>
      </c>
      <c r="AP1495">
        <v>380.72258632714602</v>
      </c>
      <c r="AQ1495">
        <v>376.30542368730102</v>
      </c>
      <c r="AR1495">
        <v>382.348692215185</v>
      </c>
      <c r="AS1495">
        <v>382.14253083605701</v>
      </c>
      <c r="AT1495">
        <v>381.14064331189502</v>
      </c>
      <c r="AU1495">
        <v>378.09753336029002</v>
      </c>
      <c r="AV1495">
        <v>378.92261590157898</v>
      </c>
      <c r="AW1495">
        <v>394.52059749072998</v>
      </c>
      <c r="AX1495">
        <v>395.96515626499303</v>
      </c>
      <c r="AY1495">
        <v>406.89367043715401</v>
      </c>
      <c r="AZ1495">
        <v>412.11233558493399</v>
      </c>
      <c r="BA1495">
        <v>415.78625432237101</v>
      </c>
      <c r="BB1495">
        <v>429.10958433141099</v>
      </c>
      <c r="BC1495">
        <v>480.51408655751601</v>
      </c>
      <c r="BD1495">
        <v>597.55203434959697</v>
      </c>
      <c r="BE1495">
        <v>801.25831813348304</v>
      </c>
      <c r="BF1495">
        <v>831.66800293099402</v>
      </c>
      <c r="BG1495">
        <v>809.208553333846</v>
      </c>
      <c r="BH1495">
        <v>859.021667738377</v>
      </c>
      <c r="BI1495">
        <v>865.41927435850096</v>
      </c>
      <c r="BJ1495">
        <v>840.93458830885595</v>
      </c>
      <c r="BK1495">
        <v>836.41288049663603</v>
      </c>
      <c r="BL1495">
        <v>749.31927729839003</v>
      </c>
      <c r="BM1495">
        <v>686.508229434491</v>
      </c>
      <c r="BN1495">
        <v>983.28086141471294</v>
      </c>
      <c r="BO1495">
        <v>1377.3035926335799</v>
      </c>
      <c r="BP1495">
        <v>2846.0771419794</v>
      </c>
      <c r="BQ1495">
        <v>3367.6321432826999</v>
      </c>
      <c r="BR1495">
        <v>2535.1481846718302</v>
      </c>
      <c r="BS1495">
        <v>2506.6307214967401</v>
      </c>
      <c r="BT1495">
        <v>4103.9314808039599</v>
      </c>
      <c r="BU1495">
        <v>1037.34455321414</v>
      </c>
      <c r="BV1495">
        <v>492.14220775224197</v>
      </c>
      <c r="BW1495">
        <v>439.11172596208098</v>
      </c>
      <c r="BX1495">
        <v>384.00095504769098</v>
      </c>
      <c r="BY1495">
        <v>372.11960717084497</v>
      </c>
      <c r="BZ1495">
        <v>362.377321907029</v>
      </c>
      <c r="CA1495">
        <v>363.21709303358801</v>
      </c>
      <c r="CB1495">
        <v>356.49028046450002</v>
      </c>
      <c r="CC1495">
        <v>359.29195739723798</v>
      </c>
      <c r="CD1495">
        <v>360.07332186712</v>
      </c>
    </row>
    <row r="1496" spans="1:82" x14ac:dyDescent="0.25">
      <c r="A1496">
        <v>359.03871829105401</v>
      </c>
      <c r="B1496">
        <v>352.36170397986803</v>
      </c>
      <c r="C1496">
        <v>346.671629960882</v>
      </c>
      <c r="D1496">
        <v>355.64800005991702</v>
      </c>
      <c r="E1496">
        <v>357.47885936446397</v>
      </c>
      <c r="F1496">
        <v>352.40550654369002</v>
      </c>
      <c r="G1496">
        <v>355.965061131911</v>
      </c>
      <c r="H1496">
        <v>355.15674189026902</v>
      </c>
      <c r="I1496">
        <v>360.87384444708198</v>
      </c>
      <c r="J1496">
        <v>359.17546941282097</v>
      </c>
      <c r="K1496">
        <v>371.69032173531099</v>
      </c>
      <c r="L1496">
        <v>372.36276346674902</v>
      </c>
      <c r="M1496">
        <v>792.31185421180203</v>
      </c>
      <c r="N1496">
        <v>601.41485249325399</v>
      </c>
      <c r="O1496">
        <v>2699.36645646738</v>
      </c>
      <c r="P1496">
        <v>2460.7056694288899</v>
      </c>
      <c r="Q1496">
        <v>2620.5323022459802</v>
      </c>
      <c r="R1496">
        <v>4295.3449497112697</v>
      </c>
      <c r="S1496">
        <v>0</v>
      </c>
      <c r="T1496">
        <v>0</v>
      </c>
      <c r="U1496">
        <v>0</v>
      </c>
      <c r="V1496">
        <v>667.76877169417799</v>
      </c>
      <c r="W1496">
        <v>656.595773713585</v>
      </c>
      <c r="X1496">
        <v>726.10405327249498</v>
      </c>
      <c r="Y1496">
        <v>981.72495652754196</v>
      </c>
      <c r="Z1496">
        <v>1054.8481400908399</v>
      </c>
      <c r="AA1496">
        <v>717.33842272847698</v>
      </c>
      <c r="AB1496">
        <v>510.65706250130199</v>
      </c>
      <c r="AC1496">
        <v>423.72915800415001</v>
      </c>
      <c r="AD1496">
        <v>397.66925857450798</v>
      </c>
      <c r="AE1496">
        <v>406.28445401173099</v>
      </c>
      <c r="AF1496">
        <v>410.79887101899902</v>
      </c>
      <c r="AG1496">
        <v>415.67325264033701</v>
      </c>
      <c r="AH1496">
        <v>383.76433372359901</v>
      </c>
      <c r="AI1496">
        <v>376.979946917907</v>
      </c>
      <c r="AJ1496">
        <v>381.62592446631999</v>
      </c>
      <c r="AK1496">
        <v>372.94921206081199</v>
      </c>
      <c r="AL1496">
        <v>378.15706763932701</v>
      </c>
      <c r="AM1496">
        <v>375.47680214369501</v>
      </c>
      <c r="AN1496">
        <v>375.25200914289002</v>
      </c>
      <c r="AO1496">
        <v>379.52554342184499</v>
      </c>
      <c r="AP1496">
        <v>381.73325982963701</v>
      </c>
      <c r="AQ1496">
        <v>381.33911430946102</v>
      </c>
      <c r="AR1496">
        <v>379.69950839984602</v>
      </c>
      <c r="AS1496">
        <v>374.88925980343703</v>
      </c>
      <c r="AT1496">
        <v>377.81755648191597</v>
      </c>
      <c r="AU1496">
        <v>374.985491313154</v>
      </c>
      <c r="AV1496">
        <v>376.33385634039797</v>
      </c>
      <c r="AW1496">
        <v>392.28849942968202</v>
      </c>
      <c r="AX1496">
        <v>393.16645775232399</v>
      </c>
      <c r="AY1496">
        <v>411.88165819508203</v>
      </c>
      <c r="AZ1496">
        <v>409.11939008120999</v>
      </c>
      <c r="BA1496">
        <v>407.59386007403901</v>
      </c>
      <c r="BB1496">
        <v>426.44142889802202</v>
      </c>
      <c r="BC1496">
        <v>479.34249295082202</v>
      </c>
      <c r="BD1496">
        <v>583.45283750916803</v>
      </c>
      <c r="BE1496">
        <v>787.17353160632001</v>
      </c>
      <c r="BF1496">
        <v>816.42575933187595</v>
      </c>
      <c r="BG1496">
        <v>781.23129256286802</v>
      </c>
      <c r="BH1496">
        <v>836.45175306711496</v>
      </c>
      <c r="BI1496">
        <v>840.71384833248999</v>
      </c>
      <c r="BJ1496">
        <v>817.88886688492198</v>
      </c>
      <c r="BK1496">
        <v>822.22102705167595</v>
      </c>
      <c r="BL1496">
        <v>729.91312072927894</v>
      </c>
      <c r="BM1496">
        <v>670.69379030212303</v>
      </c>
      <c r="BN1496">
        <v>958.91653246287103</v>
      </c>
      <c r="BO1496">
        <v>1336.79962563304</v>
      </c>
      <c r="BP1496">
        <v>2754.5176189671902</v>
      </c>
      <c r="BQ1496">
        <v>3287.5940616287598</v>
      </c>
      <c r="BR1496">
        <v>2479.3487562915898</v>
      </c>
      <c r="BS1496">
        <v>2423.7535529639499</v>
      </c>
      <c r="BT1496">
        <v>3998.0032636737801</v>
      </c>
      <c r="BU1496">
        <v>1004.86040875726</v>
      </c>
      <c r="BV1496">
        <v>484.87779089027202</v>
      </c>
      <c r="BW1496">
        <v>437.83821818796599</v>
      </c>
      <c r="BX1496">
        <v>387.21653784774099</v>
      </c>
      <c r="BY1496">
        <v>367.80047185152603</v>
      </c>
      <c r="BZ1496">
        <v>358.22615686065399</v>
      </c>
      <c r="CA1496">
        <v>368.67408246402698</v>
      </c>
      <c r="CB1496">
        <v>358.98486202472401</v>
      </c>
      <c r="CC1496">
        <v>358.77853878561098</v>
      </c>
      <c r="CD1496">
        <v>359.74532139121197</v>
      </c>
    </row>
    <row r="1497" spans="1:82" x14ac:dyDescent="0.25">
      <c r="A1497">
        <v>359.27903871829102</v>
      </c>
      <c r="B1497">
        <v>352.36170397986803</v>
      </c>
      <c r="C1497">
        <v>346.671629960882</v>
      </c>
      <c r="D1497">
        <v>355.64800005991702</v>
      </c>
      <c r="E1497">
        <v>357.47885936446397</v>
      </c>
      <c r="F1497">
        <v>352.40550654369002</v>
      </c>
      <c r="G1497">
        <v>355.965061131911</v>
      </c>
      <c r="H1497">
        <v>355.15674189026902</v>
      </c>
      <c r="I1497">
        <v>360.87384444708198</v>
      </c>
      <c r="J1497">
        <v>359.17546941282097</v>
      </c>
      <c r="K1497">
        <v>371.69032173531099</v>
      </c>
      <c r="L1497">
        <v>372.36276346674902</v>
      </c>
      <c r="M1497">
        <v>792.31185421180203</v>
      </c>
      <c r="N1497">
        <v>601.41485249325399</v>
      </c>
      <c r="O1497">
        <v>2699.36645646738</v>
      </c>
      <c r="P1497">
        <v>2460.7056694288899</v>
      </c>
      <c r="Q1497">
        <v>2620.5323022459802</v>
      </c>
      <c r="R1497">
        <v>4295.3449497112697</v>
      </c>
      <c r="S1497">
        <v>0</v>
      </c>
      <c r="T1497">
        <v>0</v>
      </c>
      <c r="U1497">
        <v>0</v>
      </c>
      <c r="V1497">
        <v>667.76877169417799</v>
      </c>
      <c r="W1497">
        <v>656.595773713585</v>
      </c>
      <c r="X1497">
        <v>726.10405327249498</v>
      </c>
      <c r="Y1497">
        <v>981.72495652754196</v>
      </c>
      <c r="Z1497">
        <v>1054.8481400908399</v>
      </c>
      <c r="AA1497">
        <v>717.33842272847698</v>
      </c>
      <c r="AB1497">
        <v>510.65706250130199</v>
      </c>
      <c r="AC1497">
        <v>423.72915800415001</v>
      </c>
      <c r="AD1497">
        <v>397.66925857450798</v>
      </c>
      <c r="AE1497">
        <v>406.28445401173099</v>
      </c>
      <c r="AF1497">
        <v>410.79887101899902</v>
      </c>
      <c r="AG1497">
        <v>415.67325264033701</v>
      </c>
      <c r="AH1497">
        <v>383.76433372359901</v>
      </c>
      <c r="AI1497">
        <v>376.979946917907</v>
      </c>
      <c r="AJ1497">
        <v>381.62592446631999</v>
      </c>
      <c r="AK1497">
        <v>372.94921206081199</v>
      </c>
      <c r="AL1497">
        <v>378.15706763932701</v>
      </c>
      <c r="AM1497">
        <v>375.47680214369501</v>
      </c>
      <c r="AN1497">
        <v>375.25200914289002</v>
      </c>
      <c r="AO1497">
        <v>379.52554342184499</v>
      </c>
      <c r="AP1497">
        <v>381.73325982963701</v>
      </c>
      <c r="AQ1497">
        <v>381.33911430946102</v>
      </c>
      <c r="AR1497">
        <v>379.69950839984602</v>
      </c>
      <c r="AS1497">
        <v>374.88925980343703</v>
      </c>
      <c r="AT1497">
        <v>377.81755648191597</v>
      </c>
      <c r="AU1497">
        <v>374.985491313154</v>
      </c>
      <c r="AV1497">
        <v>376.33385634039797</v>
      </c>
      <c r="AW1497">
        <v>392.28849942968202</v>
      </c>
      <c r="AX1497">
        <v>393.16645775232399</v>
      </c>
      <c r="AY1497">
        <v>411.88165819508203</v>
      </c>
      <c r="AZ1497">
        <v>409.11939008120999</v>
      </c>
      <c r="BA1497">
        <v>407.59386007403901</v>
      </c>
      <c r="BB1497">
        <v>426.44142889802202</v>
      </c>
      <c r="BC1497">
        <v>479.34249295082202</v>
      </c>
      <c r="BD1497">
        <v>583.45283750916803</v>
      </c>
      <c r="BE1497">
        <v>787.17353160632001</v>
      </c>
      <c r="BF1497">
        <v>816.42575933187595</v>
      </c>
      <c r="BG1497">
        <v>781.23129256286802</v>
      </c>
      <c r="BH1497">
        <v>836.45175306711496</v>
      </c>
      <c r="BI1497">
        <v>840.71384833248999</v>
      </c>
      <c r="BJ1497">
        <v>817.88886688492198</v>
      </c>
      <c r="BK1497">
        <v>822.22102705167595</v>
      </c>
      <c r="BL1497">
        <v>729.91312072927894</v>
      </c>
      <c r="BM1497">
        <v>670.69379030212303</v>
      </c>
      <c r="BN1497">
        <v>958.91653246287103</v>
      </c>
      <c r="BO1497">
        <v>1336.79962563304</v>
      </c>
      <c r="BP1497">
        <v>2754.5176189671902</v>
      </c>
      <c r="BQ1497">
        <v>3287.5940616287598</v>
      </c>
      <c r="BR1497">
        <v>2479.3487562915898</v>
      </c>
      <c r="BS1497">
        <v>2423.7535529639499</v>
      </c>
      <c r="BT1497">
        <v>3998.0032636737801</v>
      </c>
      <c r="BU1497">
        <v>1004.86040875726</v>
      </c>
      <c r="BV1497">
        <v>484.87779089027202</v>
      </c>
      <c r="BW1497">
        <v>437.83821818796599</v>
      </c>
      <c r="BX1497">
        <v>387.21653784774099</v>
      </c>
      <c r="BY1497">
        <v>367.80047185152603</v>
      </c>
      <c r="BZ1497">
        <v>358.22615686065399</v>
      </c>
      <c r="CA1497">
        <v>368.67408246402698</v>
      </c>
      <c r="CB1497">
        <v>358.98486202472401</v>
      </c>
      <c r="CC1497">
        <v>358.77853878561098</v>
      </c>
      <c r="CD1497">
        <v>359.74532139121197</v>
      </c>
    </row>
    <row r="1498" spans="1:82" x14ac:dyDescent="0.25">
      <c r="A1498">
        <v>359.51935914552701</v>
      </c>
      <c r="B1498">
        <v>352.36170397986803</v>
      </c>
      <c r="C1498">
        <v>346.671629960882</v>
      </c>
      <c r="D1498">
        <v>355.64800005991702</v>
      </c>
      <c r="E1498">
        <v>357.47885936446397</v>
      </c>
      <c r="F1498">
        <v>352.40550654369002</v>
      </c>
      <c r="G1498">
        <v>355.965061131911</v>
      </c>
      <c r="H1498">
        <v>355.15674189026902</v>
      </c>
      <c r="I1498">
        <v>360.87384444708198</v>
      </c>
      <c r="J1498">
        <v>359.17546941282097</v>
      </c>
      <c r="K1498">
        <v>371.69032173531099</v>
      </c>
      <c r="L1498">
        <v>372.36276346674902</v>
      </c>
      <c r="M1498">
        <v>792.31185421180203</v>
      </c>
      <c r="N1498">
        <v>601.41485249325399</v>
      </c>
      <c r="O1498">
        <v>2699.36645646738</v>
      </c>
      <c r="P1498">
        <v>2460.7056694288899</v>
      </c>
      <c r="Q1498">
        <v>2620.5323022459802</v>
      </c>
      <c r="R1498">
        <v>4295.3449497112697</v>
      </c>
      <c r="S1498">
        <v>0</v>
      </c>
      <c r="T1498">
        <v>0</v>
      </c>
      <c r="U1498">
        <v>0</v>
      </c>
      <c r="V1498">
        <v>667.76877169417799</v>
      </c>
      <c r="W1498">
        <v>656.595773713585</v>
      </c>
      <c r="X1498">
        <v>726.10405327249498</v>
      </c>
      <c r="Y1498">
        <v>981.72495652754196</v>
      </c>
      <c r="Z1498">
        <v>1054.8481400908399</v>
      </c>
      <c r="AA1498">
        <v>717.33842272847698</v>
      </c>
      <c r="AB1498">
        <v>510.65706250130199</v>
      </c>
      <c r="AC1498">
        <v>423.72915800415001</v>
      </c>
      <c r="AD1498">
        <v>397.66925857450798</v>
      </c>
      <c r="AE1498">
        <v>406.28445401173099</v>
      </c>
      <c r="AF1498">
        <v>410.79887101899902</v>
      </c>
      <c r="AG1498">
        <v>415.67325264033701</v>
      </c>
      <c r="AH1498">
        <v>383.76433372359901</v>
      </c>
      <c r="AI1498">
        <v>376.979946917907</v>
      </c>
      <c r="AJ1498">
        <v>381.62592446631999</v>
      </c>
      <c r="AK1498">
        <v>372.94921206081199</v>
      </c>
      <c r="AL1498">
        <v>378.15706763932701</v>
      </c>
      <c r="AM1498">
        <v>375.47680214369501</v>
      </c>
      <c r="AN1498">
        <v>375.25200914289002</v>
      </c>
      <c r="AO1498">
        <v>379.52554342184499</v>
      </c>
      <c r="AP1498">
        <v>381.73325982963701</v>
      </c>
      <c r="AQ1498">
        <v>381.33911430946102</v>
      </c>
      <c r="AR1498">
        <v>379.69950839984602</v>
      </c>
      <c r="AS1498">
        <v>374.88925980343703</v>
      </c>
      <c r="AT1498">
        <v>377.81755648191597</v>
      </c>
      <c r="AU1498">
        <v>374.985491313154</v>
      </c>
      <c r="AV1498">
        <v>376.33385634039797</v>
      </c>
      <c r="AW1498">
        <v>392.28849942968202</v>
      </c>
      <c r="AX1498">
        <v>393.16645775232399</v>
      </c>
      <c r="AY1498">
        <v>411.88165819508203</v>
      </c>
      <c r="AZ1498">
        <v>409.11939008120999</v>
      </c>
      <c r="BA1498">
        <v>407.59386007403901</v>
      </c>
      <c r="BB1498">
        <v>426.44142889802202</v>
      </c>
      <c r="BC1498">
        <v>479.34249295082202</v>
      </c>
      <c r="BD1498">
        <v>583.45283750916803</v>
      </c>
      <c r="BE1498">
        <v>787.17353160632001</v>
      </c>
      <c r="BF1498">
        <v>816.42575933187595</v>
      </c>
      <c r="BG1498">
        <v>781.23129256286802</v>
      </c>
      <c r="BH1498">
        <v>836.45175306711496</v>
      </c>
      <c r="BI1498">
        <v>840.71384833248999</v>
      </c>
      <c r="BJ1498">
        <v>817.88886688492198</v>
      </c>
      <c r="BK1498">
        <v>822.22102705167595</v>
      </c>
      <c r="BL1498">
        <v>729.91312072927894</v>
      </c>
      <c r="BM1498">
        <v>670.69379030212303</v>
      </c>
      <c r="BN1498">
        <v>958.91653246287103</v>
      </c>
      <c r="BO1498">
        <v>1336.79962563304</v>
      </c>
      <c r="BP1498">
        <v>2754.5176189671902</v>
      </c>
      <c r="BQ1498">
        <v>3287.5940616287598</v>
      </c>
      <c r="BR1498">
        <v>2479.3487562915898</v>
      </c>
      <c r="BS1498">
        <v>2423.7535529639499</v>
      </c>
      <c r="BT1498">
        <v>3998.0032636737801</v>
      </c>
      <c r="BU1498">
        <v>1004.86040875726</v>
      </c>
      <c r="BV1498">
        <v>484.87779089027202</v>
      </c>
      <c r="BW1498">
        <v>437.83821818796599</v>
      </c>
      <c r="BX1498">
        <v>387.21653784774099</v>
      </c>
      <c r="BY1498">
        <v>367.80047185152603</v>
      </c>
      <c r="BZ1498">
        <v>358.22615686065399</v>
      </c>
      <c r="CA1498">
        <v>368.67408246402698</v>
      </c>
      <c r="CB1498">
        <v>358.98486202472401</v>
      </c>
      <c r="CC1498">
        <v>358.77853878561098</v>
      </c>
      <c r="CD1498">
        <v>359.74532139121197</v>
      </c>
    </row>
    <row r="1499" spans="1:82" x14ac:dyDescent="0.25">
      <c r="A1499">
        <v>359.75967957276299</v>
      </c>
      <c r="B1499">
        <v>352.36170397986803</v>
      </c>
      <c r="C1499">
        <v>346.671629960882</v>
      </c>
      <c r="D1499">
        <v>355.64800005991702</v>
      </c>
      <c r="E1499">
        <v>357.47885936446397</v>
      </c>
      <c r="F1499">
        <v>352.40550654369002</v>
      </c>
      <c r="G1499">
        <v>355.965061131911</v>
      </c>
      <c r="H1499">
        <v>355.15674189026902</v>
      </c>
      <c r="I1499">
        <v>360.87384444708198</v>
      </c>
      <c r="J1499">
        <v>359.17546941282097</v>
      </c>
      <c r="K1499">
        <v>371.69032173531099</v>
      </c>
      <c r="L1499">
        <v>372.36276346674902</v>
      </c>
      <c r="M1499">
        <v>792.31185421180203</v>
      </c>
      <c r="N1499">
        <v>601.41485249325399</v>
      </c>
      <c r="O1499">
        <v>2699.36645646738</v>
      </c>
      <c r="P1499">
        <v>2460.7056694288899</v>
      </c>
      <c r="Q1499">
        <v>2620.5323022459802</v>
      </c>
      <c r="R1499">
        <v>4295.3449497112697</v>
      </c>
      <c r="S1499">
        <v>0</v>
      </c>
      <c r="T1499">
        <v>0</v>
      </c>
      <c r="U1499">
        <v>0</v>
      </c>
      <c r="V1499">
        <v>667.76877169417799</v>
      </c>
      <c r="W1499">
        <v>656.595773713585</v>
      </c>
      <c r="X1499">
        <v>726.10405327249498</v>
      </c>
      <c r="Y1499">
        <v>981.72495652754196</v>
      </c>
      <c r="Z1499">
        <v>1054.8481400908399</v>
      </c>
      <c r="AA1499">
        <v>717.33842272847698</v>
      </c>
      <c r="AB1499">
        <v>510.65706250130199</v>
      </c>
      <c r="AC1499">
        <v>423.72915800415001</v>
      </c>
      <c r="AD1499">
        <v>397.66925857450798</v>
      </c>
      <c r="AE1499">
        <v>406.28445401173099</v>
      </c>
      <c r="AF1499">
        <v>410.79887101899902</v>
      </c>
      <c r="AG1499">
        <v>415.67325264033701</v>
      </c>
      <c r="AH1499">
        <v>383.76433372359901</v>
      </c>
      <c r="AI1499">
        <v>376.979946917907</v>
      </c>
      <c r="AJ1499">
        <v>381.62592446631999</v>
      </c>
      <c r="AK1499">
        <v>372.94921206081199</v>
      </c>
      <c r="AL1499">
        <v>378.15706763932701</v>
      </c>
      <c r="AM1499">
        <v>375.47680214369501</v>
      </c>
      <c r="AN1499">
        <v>375.25200914289002</v>
      </c>
      <c r="AO1499">
        <v>379.52554342184499</v>
      </c>
      <c r="AP1499">
        <v>381.73325982963701</v>
      </c>
      <c r="AQ1499">
        <v>381.33911430946102</v>
      </c>
      <c r="AR1499">
        <v>379.69950839984602</v>
      </c>
      <c r="AS1499">
        <v>374.88925980343703</v>
      </c>
      <c r="AT1499">
        <v>377.81755648191597</v>
      </c>
      <c r="AU1499">
        <v>374.985491313154</v>
      </c>
      <c r="AV1499">
        <v>376.33385634039797</v>
      </c>
      <c r="AW1499">
        <v>392.28849942968202</v>
      </c>
      <c r="AX1499">
        <v>393.16645775232399</v>
      </c>
      <c r="AY1499">
        <v>411.88165819508203</v>
      </c>
      <c r="AZ1499">
        <v>409.11939008120999</v>
      </c>
      <c r="BA1499">
        <v>407.59386007403901</v>
      </c>
      <c r="BB1499">
        <v>426.44142889802202</v>
      </c>
      <c r="BC1499">
        <v>479.34249295082202</v>
      </c>
      <c r="BD1499">
        <v>583.45283750916803</v>
      </c>
      <c r="BE1499">
        <v>787.17353160632001</v>
      </c>
      <c r="BF1499">
        <v>816.42575933187595</v>
      </c>
      <c r="BG1499">
        <v>781.23129256286802</v>
      </c>
      <c r="BH1499">
        <v>836.45175306711496</v>
      </c>
      <c r="BI1499">
        <v>840.71384833248999</v>
      </c>
      <c r="BJ1499">
        <v>817.88886688492198</v>
      </c>
      <c r="BK1499">
        <v>822.22102705167595</v>
      </c>
      <c r="BL1499">
        <v>729.91312072927894</v>
      </c>
      <c r="BM1499">
        <v>670.69379030212303</v>
      </c>
      <c r="BN1499">
        <v>958.91653246287103</v>
      </c>
      <c r="BO1499">
        <v>1336.79962563304</v>
      </c>
      <c r="BP1499">
        <v>2754.5176189671902</v>
      </c>
      <c r="BQ1499">
        <v>3287.5940616287598</v>
      </c>
      <c r="BR1499">
        <v>2479.3487562915898</v>
      </c>
      <c r="BS1499">
        <v>2423.7535529639499</v>
      </c>
      <c r="BT1499">
        <v>3998.0032636737801</v>
      </c>
      <c r="BU1499">
        <v>1004.86040875726</v>
      </c>
      <c r="BV1499">
        <v>484.87779089027202</v>
      </c>
      <c r="BW1499">
        <v>437.83821818796599</v>
      </c>
      <c r="BX1499">
        <v>387.21653784774099</v>
      </c>
      <c r="BY1499">
        <v>367.80047185152603</v>
      </c>
      <c r="BZ1499">
        <v>358.22615686065399</v>
      </c>
      <c r="CA1499">
        <v>368.67408246402698</v>
      </c>
      <c r="CB1499">
        <v>358.98486202472401</v>
      </c>
      <c r="CC1499">
        <v>358.77853878561098</v>
      </c>
      <c r="CD1499">
        <v>359.74532139121197</v>
      </c>
    </row>
    <row r="1500" spans="1:82" x14ac:dyDescent="0.25">
      <c r="A1500">
        <v>360</v>
      </c>
      <c r="B1500">
        <v>352.36170397986803</v>
      </c>
      <c r="C1500">
        <v>346.67162996088098</v>
      </c>
      <c r="D1500">
        <v>355.64800005991702</v>
      </c>
      <c r="E1500">
        <v>357.47885936446397</v>
      </c>
      <c r="F1500">
        <v>352.40550654369002</v>
      </c>
      <c r="G1500">
        <v>355.965061131911</v>
      </c>
      <c r="H1500">
        <v>355.15674189026902</v>
      </c>
      <c r="I1500">
        <v>360.87384444708198</v>
      </c>
      <c r="J1500">
        <v>359.17546941282097</v>
      </c>
      <c r="K1500">
        <v>371.69032173531099</v>
      </c>
      <c r="L1500">
        <v>372.36276346674902</v>
      </c>
      <c r="M1500">
        <v>792.31185421180203</v>
      </c>
      <c r="N1500">
        <v>601.41485249325399</v>
      </c>
      <c r="O1500">
        <v>2699.36645646738</v>
      </c>
      <c r="P1500">
        <v>2460.7056694288899</v>
      </c>
      <c r="Q1500">
        <v>2620.5323022459802</v>
      </c>
      <c r="R1500">
        <v>4295.3449497112697</v>
      </c>
      <c r="S1500">
        <v>0</v>
      </c>
      <c r="T1500">
        <v>0</v>
      </c>
      <c r="U1500">
        <v>0</v>
      </c>
      <c r="V1500">
        <v>667.76877169417799</v>
      </c>
      <c r="W1500">
        <v>656.595773713585</v>
      </c>
      <c r="X1500">
        <v>726.10405327249498</v>
      </c>
      <c r="Y1500">
        <v>981.72495652754105</v>
      </c>
      <c r="Z1500">
        <v>1054.8481400908399</v>
      </c>
      <c r="AA1500">
        <v>717.33842272847698</v>
      </c>
      <c r="AB1500">
        <v>510.65706250130199</v>
      </c>
      <c r="AC1500">
        <v>423.72915800415001</v>
      </c>
      <c r="AD1500">
        <v>397.66925857450798</v>
      </c>
      <c r="AE1500">
        <v>406.28445401173099</v>
      </c>
      <c r="AF1500">
        <v>410.79887101899902</v>
      </c>
      <c r="AG1500">
        <v>415.67325264033701</v>
      </c>
      <c r="AH1500">
        <v>383.76433372359901</v>
      </c>
      <c r="AI1500">
        <v>376.979946917907</v>
      </c>
      <c r="AJ1500">
        <v>381.62592446631902</v>
      </c>
      <c r="AK1500">
        <v>372.94921206081199</v>
      </c>
      <c r="AL1500">
        <v>378.15706763932701</v>
      </c>
      <c r="AM1500">
        <v>375.47680214369501</v>
      </c>
      <c r="AN1500">
        <v>375.25200914289002</v>
      </c>
      <c r="AO1500">
        <v>379.52554342184499</v>
      </c>
      <c r="AP1500">
        <v>381.73325982963701</v>
      </c>
      <c r="AQ1500">
        <v>381.33911430946102</v>
      </c>
      <c r="AR1500">
        <v>379.69950839984602</v>
      </c>
      <c r="AS1500">
        <v>374.88925980343799</v>
      </c>
      <c r="AT1500">
        <v>377.81755648191597</v>
      </c>
      <c r="AU1500">
        <v>374.985491313154</v>
      </c>
      <c r="AV1500">
        <v>376.33385634039797</v>
      </c>
      <c r="AW1500">
        <v>392.28849942968202</v>
      </c>
      <c r="AX1500">
        <v>393.16645775232303</v>
      </c>
      <c r="AY1500">
        <v>411.88165819508203</v>
      </c>
      <c r="AZ1500">
        <v>409.11939008120999</v>
      </c>
      <c r="BA1500">
        <v>407.59386007403901</v>
      </c>
      <c r="BB1500">
        <v>426.44142889802202</v>
      </c>
      <c r="BC1500">
        <v>479.34249295082202</v>
      </c>
      <c r="BD1500">
        <v>583.45283750916803</v>
      </c>
      <c r="BE1500">
        <v>787.17353160632001</v>
      </c>
      <c r="BF1500">
        <v>816.42575933187595</v>
      </c>
      <c r="BG1500">
        <v>781.23129256286802</v>
      </c>
      <c r="BH1500">
        <v>836.45175306711496</v>
      </c>
      <c r="BI1500">
        <v>840.71384833248999</v>
      </c>
      <c r="BJ1500">
        <v>817.88886688492096</v>
      </c>
      <c r="BK1500">
        <v>822.22102705167595</v>
      </c>
      <c r="BL1500">
        <v>729.91312072927894</v>
      </c>
      <c r="BM1500">
        <v>670.69379030212303</v>
      </c>
      <c r="BN1500">
        <v>958.91653246287103</v>
      </c>
      <c r="BO1500">
        <v>1336.79962563304</v>
      </c>
      <c r="BP1500">
        <v>2754.5176189671902</v>
      </c>
      <c r="BQ1500">
        <v>3287.5940616287598</v>
      </c>
      <c r="BR1500">
        <v>2479.3487562915898</v>
      </c>
      <c r="BS1500">
        <v>2423.7535529639499</v>
      </c>
      <c r="BT1500">
        <v>3998.0032636737801</v>
      </c>
      <c r="BU1500">
        <v>1004.86040875726</v>
      </c>
      <c r="BV1500">
        <v>484.87779089027202</v>
      </c>
      <c r="BW1500">
        <v>437.83821818796599</v>
      </c>
      <c r="BX1500">
        <v>387.21653784774099</v>
      </c>
      <c r="BY1500">
        <v>367.80047185152603</v>
      </c>
      <c r="BZ1500">
        <v>358.22615686065399</v>
      </c>
      <c r="CA1500">
        <v>368.67408246402698</v>
      </c>
      <c r="CB1500">
        <v>358.98486202472401</v>
      </c>
      <c r="CC1500">
        <v>358.77853878561098</v>
      </c>
      <c r="CD1500">
        <v>359.74532139121197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2020-12-06T18:31:16Z</dcterms:created>
  <dcterms:modified xsi:type="dcterms:W3CDTF">2020-12-06T18:32:15Z</dcterms:modified>
</cp:coreProperties>
</file>